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<sst xmlns="http://schemas.openxmlformats.org/spreadsheetml/2006/main" count="132" uniqueCount="90">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</sst>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Main!$B$2:$B$387</c:f>
              <c:numCache>
                <c:formatCode>General</c:formatCode>
                <c:ptCount val="386"/>
                <c:pt idx="0">
                  <c:v>8510385.13537135</c:v>
                </c:pt>
                <c:pt idx="1">
                  <c:v>26573925.9768737</c:v>
                </c:pt>
                <c:pt idx="2">
                  <c:v>24864021.9992304</c:v>
                </c:pt>
                <c:pt idx="3">
                  <c:v>22507333.0589891</c:v>
                </c:pt>
                <c:pt idx="4">
                  <c:v>21570139.2934201</c:v>
                </c:pt>
                <c:pt idx="5">
                  <c:v>19572567.3868902</c:v>
                </c:pt>
                <c:pt idx="6">
                  <c:v>16834873.6529668</c:v>
                </c:pt>
                <c:pt idx="7">
                  <c:v>14983788.0269984</c:v>
                </c:pt>
                <c:pt idx="8">
                  <c:v>14727444.2703377</c:v>
                </c:pt>
                <c:pt idx="9">
                  <c:v>14722615.1955595</c:v>
                </c:pt>
                <c:pt idx="10">
                  <c:v>14352604.0161812</c:v>
                </c:pt>
                <c:pt idx="11">
                  <c:v>14428669.8995541</c:v>
                </c:pt>
                <c:pt idx="12">
                  <c:v>13200446.796461</c:v>
                </c:pt>
                <c:pt idx="13">
                  <c:v>12397673.8273834</c:v>
                </c:pt>
                <c:pt idx="14">
                  <c:v>12136325.7307123</c:v>
                </c:pt>
                <c:pt idx="15">
                  <c:v>12015024.4046275</c:v>
                </c:pt>
                <c:pt idx="16">
                  <c:v>12020059.3612685</c:v>
                </c:pt>
                <c:pt idx="17">
                  <c:v>11770340.7011115</c:v>
                </c:pt>
                <c:pt idx="18">
                  <c:v>11286332.1482636</c:v>
                </c:pt>
                <c:pt idx="19">
                  <c:v>10904671.1064491</c:v>
                </c:pt>
                <c:pt idx="20">
                  <c:v>10710021.6573846</c:v>
                </c:pt>
                <c:pt idx="21">
                  <c:v>10535397.4728575</c:v>
                </c:pt>
                <c:pt idx="22">
                  <c:v>10435489.8804872</c:v>
                </c:pt>
                <c:pt idx="23">
                  <c:v>10461524.2558809</c:v>
                </c:pt>
                <c:pt idx="24">
                  <c:v>10189330.7158261</c:v>
                </c:pt>
                <c:pt idx="25">
                  <c:v>9978244.63218688</c:v>
                </c:pt>
                <c:pt idx="26">
                  <c:v>9837078.2440543</c:v>
                </c:pt>
                <c:pt idx="27">
                  <c:v>9698767.88010885</c:v>
                </c:pt>
                <c:pt idx="28">
                  <c:v>9616108.32206238</c:v>
                </c:pt>
                <c:pt idx="29">
                  <c:v>9580451.86963043</c:v>
                </c:pt>
                <c:pt idx="30">
                  <c:v>9552038.86319613</c:v>
                </c:pt>
                <c:pt idx="31">
                  <c:v>9416302.02275462</c:v>
                </c:pt>
                <c:pt idx="32">
                  <c:v>9304660.3119244</c:v>
                </c:pt>
                <c:pt idx="33">
                  <c:v>9199904.06157437</c:v>
                </c:pt>
                <c:pt idx="34">
                  <c:v>9114371.4883527</c:v>
                </c:pt>
                <c:pt idx="35">
                  <c:v>9053271.59237251</c:v>
                </c:pt>
                <c:pt idx="36">
                  <c:v>9032341.75213006</c:v>
                </c:pt>
                <c:pt idx="37">
                  <c:v>9029156.55163028</c:v>
                </c:pt>
                <c:pt idx="38">
                  <c:v>8947870.69755723</c:v>
                </c:pt>
                <c:pt idx="39">
                  <c:v>8876241.5455141</c:v>
                </c:pt>
                <c:pt idx="40">
                  <c:v>8811096.50399784</c:v>
                </c:pt>
                <c:pt idx="41">
                  <c:v>8760759.05930346</c:v>
                </c:pt>
                <c:pt idx="42">
                  <c:v>8709233.23500645</c:v>
                </c:pt>
                <c:pt idx="43">
                  <c:v>8668697.87996732</c:v>
                </c:pt>
                <c:pt idx="44">
                  <c:v>8629402.55637711</c:v>
                </c:pt>
                <c:pt idx="45">
                  <c:v>8585555.43148448</c:v>
                </c:pt>
                <c:pt idx="46">
                  <c:v>8543749.35434453</c:v>
                </c:pt>
                <c:pt idx="47">
                  <c:v>8509675.32215046</c:v>
                </c:pt>
                <c:pt idx="48">
                  <c:v>8473537.78170383</c:v>
                </c:pt>
                <c:pt idx="49">
                  <c:v>8443427.83522429</c:v>
                </c:pt>
                <c:pt idx="50">
                  <c:v>8416071.49149725</c:v>
                </c:pt>
                <c:pt idx="51">
                  <c:v>8386993.56298135</c:v>
                </c:pt>
                <c:pt idx="52">
                  <c:v>8359218.80242914</c:v>
                </c:pt>
                <c:pt idx="53">
                  <c:v>8336647.75691216</c:v>
                </c:pt>
                <c:pt idx="54">
                  <c:v>8311742.88173672</c:v>
                </c:pt>
                <c:pt idx="55">
                  <c:v>8290077.17637736</c:v>
                </c:pt>
                <c:pt idx="56">
                  <c:v>8270742.84119091</c:v>
                </c:pt>
                <c:pt idx="57">
                  <c:v>8250791.86959247</c:v>
                </c:pt>
                <c:pt idx="58">
                  <c:v>8231771.0324592</c:v>
                </c:pt>
                <c:pt idx="59">
                  <c:v>8216237.35437151</c:v>
                </c:pt>
                <c:pt idx="60">
                  <c:v>8198985.17055565</c:v>
                </c:pt>
                <c:pt idx="61">
                  <c:v>8183669.30858256</c:v>
                </c:pt>
                <c:pt idx="62">
                  <c:v>8169912.73463133</c:v>
                </c:pt>
                <c:pt idx="63">
                  <c:v>8155974.95969175</c:v>
                </c:pt>
                <c:pt idx="64">
                  <c:v>8142684.54548247</c:v>
                </c:pt>
                <c:pt idx="65">
                  <c:v>8132114.4955862</c:v>
                </c:pt>
                <c:pt idx="66">
                  <c:v>8120124.2348073</c:v>
                </c:pt>
                <c:pt idx="67">
                  <c:v>8109364.52000848</c:v>
                </c:pt>
                <c:pt idx="68">
                  <c:v>8099817.08850889</c:v>
                </c:pt>
                <c:pt idx="69">
                  <c:v>8090150.44997726</c:v>
                </c:pt>
                <c:pt idx="70">
                  <c:v>8080985.97084888</c:v>
                </c:pt>
                <c:pt idx="71">
                  <c:v>8073655.33534654</c:v>
                </c:pt>
                <c:pt idx="72">
                  <c:v>8065435.00293166</c:v>
                </c:pt>
                <c:pt idx="73">
                  <c:v>8058026.05985577</c:v>
                </c:pt>
                <c:pt idx="74">
                  <c:v>8051451.98970068</c:v>
                </c:pt>
                <c:pt idx="75">
                  <c:v>8044916.09730876</c:v>
                </c:pt>
                <c:pt idx="76">
                  <c:v>8038669.05379132</c:v>
                </c:pt>
                <c:pt idx="77">
                  <c:v>8033915.68368107</c:v>
                </c:pt>
                <c:pt idx="78">
                  <c:v>8028440.93804289</c:v>
                </c:pt>
                <c:pt idx="79">
                  <c:v>8023532.58170813</c:v>
                </c:pt>
                <c:pt idx="80">
                  <c:v>8019309.97659487</c:v>
                </c:pt>
                <c:pt idx="81">
                  <c:v>8015072.71229476</c:v>
                </c:pt>
                <c:pt idx="82">
                  <c:v>8011101.3593726</c:v>
                </c:pt>
                <c:pt idx="83">
                  <c:v>8008050.23347966</c:v>
                </c:pt>
                <c:pt idx="84">
                  <c:v>8004645.38973779</c:v>
                </c:pt>
                <c:pt idx="85">
                  <c:v>8001615.37721225</c:v>
                </c:pt>
                <c:pt idx="86">
                  <c:v>7999033.00944239</c:v>
                </c:pt>
                <c:pt idx="87">
                  <c:v>7996567.52975544</c:v>
                </c:pt>
                <c:pt idx="88">
                  <c:v>7994212.40047723</c:v>
                </c:pt>
                <c:pt idx="89">
                  <c:v>7992645.71105699</c:v>
                </c:pt>
                <c:pt idx="90">
                  <c:v>7990767.67702691</c:v>
                </c:pt>
                <c:pt idx="91">
                  <c:v>7989158.31184275</c:v>
                </c:pt>
                <c:pt idx="92">
                  <c:v>7987922.70562557</c:v>
                </c:pt>
                <c:pt idx="93">
                  <c:v>7986699.10152714</c:v>
                </c:pt>
                <c:pt idx="94">
                  <c:v>7985654.83628983</c:v>
                </c:pt>
                <c:pt idx="95">
                  <c:v>7984902.336367</c:v>
                </c:pt>
                <c:pt idx="96">
                  <c:v>7984161.79397181</c:v>
                </c:pt>
                <c:pt idx="97">
                  <c:v>7983560.34080351</c:v>
                </c:pt>
                <c:pt idx="98">
                  <c:v>7983114.05554087</c:v>
                </c:pt>
                <c:pt idx="99">
                  <c:v>7982830.95197949</c:v>
                </c:pt>
                <c:pt idx="100">
                  <c:v>7982540.12368808</c:v>
                </c:pt>
                <c:pt idx="101">
                  <c:v>7982522.88800836</c:v>
                </c:pt>
                <c:pt idx="102">
                  <c:v>7982492.82167663</c:v>
                </c:pt>
                <c:pt idx="103">
                  <c:v>7982360.16829452</c:v>
                </c:pt>
                <c:pt idx="104">
                  <c:v>7982403.77440522</c:v>
                </c:pt>
                <c:pt idx="105">
                  <c:v>7982326.2268956</c:v>
                </c:pt>
                <c:pt idx="106">
                  <c:v>7982376.64669893</c:v>
                </c:pt>
                <c:pt idx="107">
                  <c:v>7982320.52369742</c:v>
                </c:pt>
                <c:pt idx="108">
                  <c:v>7982346.4021036</c:v>
                </c:pt>
                <c:pt idx="109">
                  <c:v>7982325.1428561</c:v>
                </c:pt>
                <c:pt idx="110">
                  <c:v>7982335.11117747</c:v>
                </c:pt>
                <c:pt idx="111">
                  <c:v>7982309.6127581</c:v>
                </c:pt>
                <c:pt idx="112">
                  <c:v>7982321.71781366</c:v>
                </c:pt>
                <c:pt idx="113">
                  <c:v>7982309.92446875</c:v>
                </c:pt>
                <c:pt idx="114">
                  <c:v>7982351.95840536</c:v>
                </c:pt>
                <c:pt idx="115">
                  <c:v>7982323.05182158</c:v>
                </c:pt>
                <c:pt idx="116">
                  <c:v>7982311.23471527</c:v>
                </c:pt>
                <c:pt idx="117">
                  <c:v>7982307.22091506</c:v>
                </c:pt>
                <c:pt idx="118">
                  <c:v>7982306.9769495</c:v>
                </c:pt>
                <c:pt idx="119">
                  <c:v>7982305.40830114</c:v>
                </c:pt>
                <c:pt idx="120">
                  <c:v>7982305.19257775</c:v>
                </c:pt>
                <c:pt idx="121">
                  <c:v>7982307.55440704</c:v>
                </c:pt>
                <c:pt idx="122">
                  <c:v>7982303.90732432</c:v>
                </c:pt>
                <c:pt idx="123">
                  <c:v>7982302.29106969</c:v>
                </c:pt>
                <c:pt idx="124">
                  <c:v>7982303.11561099</c:v>
                </c:pt>
                <c:pt idx="125">
                  <c:v>7982301.58713864</c:v>
                </c:pt>
                <c:pt idx="126">
                  <c:v>7982302.87350445</c:v>
                </c:pt>
                <c:pt idx="127">
                  <c:v>7982302.15699</c:v>
                </c:pt>
                <c:pt idx="128">
                  <c:v>7982301.53986335</c:v>
                </c:pt>
                <c:pt idx="129">
                  <c:v>7982301.24775762</c:v>
                </c:pt>
                <c:pt idx="130">
                  <c:v>7982301.29004408</c:v>
                </c:pt>
                <c:pt idx="131">
                  <c:v>7982301.24974826</c:v>
                </c:pt>
                <c:pt idx="132">
                  <c:v>7982301.39180471</c:v>
                </c:pt>
                <c:pt idx="133">
                  <c:v>7982301.2999884</c:v>
                </c:pt>
                <c:pt idx="134">
                  <c:v>7982301.33334393</c:v>
                </c:pt>
                <c:pt idx="135">
                  <c:v>7982301.22961982</c:v>
                </c:pt>
                <c:pt idx="136">
                  <c:v>7982301.25307287</c:v>
                </c:pt>
                <c:pt idx="137">
                  <c:v>7982301.27683506</c:v>
                </c:pt>
                <c:pt idx="138">
                  <c:v>7982301.18512284</c:v>
                </c:pt>
                <c:pt idx="139">
                  <c:v>7982301.16299427</c:v>
                </c:pt>
                <c:pt idx="140">
                  <c:v>7982301.162627</c:v>
                </c:pt>
                <c:pt idx="141">
                  <c:v>7982301.16353995</c:v>
                </c:pt>
                <c:pt idx="142">
                  <c:v>7982301.18859339</c:v>
                </c:pt>
                <c:pt idx="143">
                  <c:v>7982301.16426057</c:v>
                </c:pt>
                <c:pt idx="144">
                  <c:v>7982301.15425704</c:v>
                </c:pt>
                <c:pt idx="145">
                  <c:v>7982301.14589097</c:v>
                </c:pt>
                <c:pt idx="146">
                  <c:v>7982301.15110526</c:v>
                </c:pt>
                <c:pt idx="147">
                  <c:v>7982301.15374828</c:v>
                </c:pt>
                <c:pt idx="148">
                  <c:v>7982301.1396804</c:v>
                </c:pt>
                <c:pt idx="149">
                  <c:v>7982301.14999106</c:v>
                </c:pt>
                <c:pt idx="150">
                  <c:v>7982301.14186173</c:v>
                </c:pt>
                <c:pt idx="151">
                  <c:v>7982301.14905005</c:v>
                </c:pt>
                <c:pt idx="152">
                  <c:v>7982301.14291</c:v>
                </c:pt>
                <c:pt idx="153">
                  <c:v>7982301.14586344</c:v>
                </c:pt>
                <c:pt idx="154">
                  <c:v>7982301.14115948</c:v>
                </c:pt>
                <c:pt idx="155">
                  <c:v>7982301.1387253</c:v>
                </c:pt>
                <c:pt idx="156">
                  <c:v>7982301.13884837</c:v>
                </c:pt>
                <c:pt idx="157">
                  <c:v>7982301.13927949</c:v>
                </c:pt>
                <c:pt idx="158">
                  <c:v>7982301.13783111</c:v>
                </c:pt>
                <c:pt idx="159">
                  <c:v>7982301.13772977</c:v>
                </c:pt>
                <c:pt idx="160">
                  <c:v>7982301.13812279</c:v>
                </c:pt>
                <c:pt idx="161">
                  <c:v>7982301.13744393</c:v>
                </c:pt>
                <c:pt idx="162">
                  <c:v>7982301.1378296</c:v>
                </c:pt>
                <c:pt idx="163">
                  <c:v>7982301.13770301</c:v>
                </c:pt>
                <c:pt idx="164">
                  <c:v>7982301.13758787</c:v>
                </c:pt>
                <c:pt idx="165">
                  <c:v>7982301.13751117</c:v>
                </c:pt>
                <c:pt idx="166">
                  <c:v>7982301.13752663</c:v>
                </c:pt>
                <c:pt idx="167">
                  <c:v>7982301.13737427</c:v>
                </c:pt>
                <c:pt idx="168">
                  <c:v>7982301.13738523</c:v>
                </c:pt>
                <c:pt idx="169">
                  <c:v>7982301.13732625</c:v>
                </c:pt>
                <c:pt idx="170">
                  <c:v>7982301.13737323</c:v>
                </c:pt>
                <c:pt idx="171">
                  <c:v>7982301.13734753</c:v>
                </c:pt>
                <c:pt idx="172">
                  <c:v>7982301.13735063</c:v>
                </c:pt>
                <c:pt idx="173">
                  <c:v>7982301.13732444</c:v>
                </c:pt>
                <c:pt idx="174">
                  <c:v>7982301.13735906</c:v>
                </c:pt>
                <c:pt idx="175">
                  <c:v>7982301.1372889</c:v>
                </c:pt>
                <c:pt idx="176">
                  <c:v>7982301.13727894</c:v>
                </c:pt>
                <c:pt idx="177">
                  <c:v>7982301.13728154</c:v>
                </c:pt>
                <c:pt idx="178">
                  <c:v>7982301.13728944</c:v>
                </c:pt>
                <c:pt idx="179">
                  <c:v>7982301.13728858</c:v>
                </c:pt>
                <c:pt idx="180">
                  <c:v>7982301.13728501</c:v>
                </c:pt>
                <c:pt idx="181">
                  <c:v>7982301.13728277</c:v>
                </c:pt>
                <c:pt idx="182">
                  <c:v>7982301.13727639</c:v>
                </c:pt>
                <c:pt idx="183">
                  <c:v>7982301.1372738</c:v>
                </c:pt>
                <c:pt idx="184">
                  <c:v>7982301.13727108</c:v>
                </c:pt>
                <c:pt idx="185">
                  <c:v>7982301.13727146</c:v>
                </c:pt>
                <c:pt idx="186">
                  <c:v>7982301.13726903</c:v>
                </c:pt>
                <c:pt idx="187">
                  <c:v>7982301.13726888</c:v>
                </c:pt>
                <c:pt idx="188">
                  <c:v>7982301.13726924</c:v>
                </c:pt>
                <c:pt idx="189">
                  <c:v>7982301.13726888</c:v>
                </c:pt>
                <c:pt idx="190">
                  <c:v>7982301.13726932</c:v>
                </c:pt>
                <c:pt idx="191">
                  <c:v>7982301.13726946</c:v>
                </c:pt>
                <c:pt idx="192">
                  <c:v>7982301.13726993</c:v>
                </c:pt>
                <c:pt idx="193">
                  <c:v>7982301.13726993</c:v>
                </c:pt>
                <c:pt idx="194">
                  <c:v>26573925.9768737</c:v>
                </c:pt>
                <c:pt idx="195">
                  <c:v>24864021.9992304</c:v>
                </c:pt>
                <c:pt idx="196">
                  <c:v>22507333.0589891</c:v>
                </c:pt>
                <c:pt idx="197">
                  <c:v>21570139.2934201</c:v>
                </c:pt>
                <c:pt idx="198">
                  <c:v>19572567.3868902</c:v>
                </c:pt>
                <c:pt idx="199">
                  <c:v>16834873.6529668</c:v>
                </c:pt>
                <c:pt idx="200">
                  <c:v>14983788.0269984</c:v>
                </c:pt>
                <c:pt idx="201">
                  <c:v>14727444.2703377</c:v>
                </c:pt>
                <c:pt idx="202">
                  <c:v>14722615.1955595</c:v>
                </c:pt>
                <c:pt idx="203">
                  <c:v>14352604.0161812</c:v>
                </c:pt>
                <c:pt idx="204">
                  <c:v>14428669.8995541</c:v>
                </c:pt>
                <c:pt idx="205">
                  <c:v>13200446.796461</c:v>
                </c:pt>
                <c:pt idx="206">
                  <c:v>12397673.8273834</c:v>
                </c:pt>
                <c:pt idx="207">
                  <c:v>12136325.7307123</c:v>
                </c:pt>
                <c:pt idx="208">
                  <c:v>12015024.4046275</c:v>
                </c:pt>
                <c:pt idx="209">
                  <c:v>12020059.3612685</c:v>
                </c:pt>
                <c:pt idx="210">
                  <c:v>11770340.7011115</c:v>
                </c:pt>
                <c:pt idx="211">
                  <c:v>11286332.1482636</c:v>
                </c:pt>
                <c:pt idx="212">
                  <c:v>10904671.1064491</c:v>
                </c:pt>
                <c:pt idx="213">
                  <c:v>10710021.6573846</c:v>
                </c:pt>
                <c:pt idx="214">
                  <c:v>10535397.4728575</c:v>
                </c:pt>
                <c:pt idx="215">
                  <c:v>10435489.8804872</c:v>
                </c:pt>
                <c:pt idx="216">
                  <c:v>10461524.2558809</c:v>
                </c:pt>
                <c:pt idx="217">
                  <c:v>10189330.7158261</c:v>
                </c:pt>
                <c:pt idx="218">
                  <c:v>9978244.63218688</c:v>
                </c:pt>
                <c:pt idx="219">
                  <c:v>9837078.2440543</c:v>
                </c:pt>
                <c:pt idx="220">
                  <c:v>9698767.88010885</c:v>
                </c:pt>
                <c:pt idx="221">
                  <c:v>9616108.32206238</c:v>
                </c:pt>
                <c:pt idx="222">
                  <c:v>9580451.86963043</c:v>
                </c:pt>
                <c:pt idx="223">
                  <c:v>9552038.86319613</c:v>
                </c:pt>
                <c:pt idx="224">
                  <c:v>9416302.02275462</c:v>
                </c:pt>
                <c:pt idx="225">
                  <c:v>9304660.3119244</c:v>
                </c:pt>
                <c:pt idx="226">
                  <c:v>9199904.06157437</c:v>
                </c:pt>
                <c:pt idx="227">
                  <c:v>9114371.4883527</c:v>
                </c:pt>
                <c:pt idx="228">
                  <c:v>9053271.59237251</c:v>
                </c:pt>
                <c:pt idx="229">
                  <c:v>9032341.75213006</c:v>
                </c:pt>
                <c:pt idx="230">
                  <c:v>9029156.55163028</c:v>
                </c:pt>
                <c:pt idx="231">
                  <c:v>8947870.69755723</c:v>
                </c:pt>
                <c:pt idx="232">
                  <c:v>8876241.5455141</c:v>
                </c:pt>
                <c:pt idx="233">
                  <c:v>8811096.50399784</c:v>
                </c:pt>
                <c:pt idx="234">
                  <c:v>8760759.05930346</c:v>
                </c:pt>
                <c:pt idx="235">
                  <c:v>8709233.23500645</c:v>
                </c:pt>
                <c:pt idx="236">
                  <c:v>8668697.87996732</c:v>
                </c:pt>
                <c:pt idx="237">
                  <c:v>8629402.55637711</c:v>
                </c:pt>
                <c:pt idx="238">
                  <c:v>8585555.43148448</c:v>
                </c:pt>
                <c:pt idx="239">
                  <c:v>8543749.35434453</c:v>
                </c:pt>
                <c:pt idx="240">
                  <c:v>8509675.32215046</c:v>
                </c:pt>
                <c:pt idx="241">
                  <c:v>8473537.78170383</c:v>
                </c:pt>
                <c:pt idx="242">
                  <c:v>8443427.83522429</c:v>
                </c:pt>
                <c:pt idx="243">
                  <c:v>8416071.49149725</c:v>
                </c:pt>
                <c:pt idx="244">
                  <c:v>8386993.56298135</c:v>
                </c:pt>
                <c:pt idx="245">
                  <c:v>8359218.80242914</c:v>
                </c:pt>
                <c:pt idx="246">
                  <c:v>8336647.75691216</c:v>
                </c:pt>
                <c:pt idx="247">
                  <c:v>8311742.88173672</c:v>
                </c:pt>
                <c:pt idx="248">
                  <c:v>8290077.17637736</c:v>
                </c:pt>
                <c:pt idx="249">
                  <c:v>8270742.84119091</c:v>
                </c:pt>
                <c:pt idx="250">
                  <c:v>8250791.86959247</c:v>
                </c:pt>
                <c:pt idx="251">
                  <c:v>8231771.0324592</c:v>
                </c:pt>
                <c:pt idx="252">
                  <c:v>8216237.35437151</c:v>
                </c:pt>
                <c:pt idx="253">
                  <c:v>8198985.17055565</c:v>
                </c:pt>
                <c:pt idx="254">
                  <c:v>8183669.30858256</c:v>
                </c:pt>
                <c:pt idx="255">
                  <c:v>8169912.73463133</c:v>
                </c:pt>
                <c:pt idx="256">
                  <c:v>8155974.95969175</c:v>
                </c:pt>
                <c:pt idx="257">
                  <c:v>8142684.54548247</c:v>
                </c:pt>
                <c:pt idx="258">
                  <c:v>8132114.4955862</c:v>
                </c:pt>
                <c:pt idx="259">
                  <c:v>8120124.2348073</c:v>
                </c:pt>
                <c:pt idx="260">
                  <c:v>8109364.52000848</c:v>
                </c:pt>
                <c:pt idx="261">
                  <c:v>8099817.08850889</c:v>
                </c:pt>
                <c:pt idx="262">
                  <c:v>8090150.44997726</c:v>
                </c:pt>
                <c:pt idx="263">
                  <c:v>8080985.97084888</c:v>
                </c:pt>
                <c:pt idx="264">
                  <c:v>8073655.33534654</c:v>
                </c:pt>
                <c:pt idx="265">
                  <c:v>8065435.00293166</c:v>
                </c:pt>
                <c:pt idx="266">
                  <c:v>8058026.05985577</c:v>
                </c:pt>
                <c:pt idx="267">
                  <c:v>8051451.98970068</c:v>
                </c:pt>
                <c:pt idx="268">
                  <c:v>8044916.09730876</c:v>
                </c:pt>
                <c:pt idx="269">
                  <c:v>8038669.05379132</c:v>
                </c:pt>
                <c:pt idx="270">
                  <c:v>8033915.68368107</c:v>
                </c:pt>
                <c:pt idx="271">
                  <c:v>8028440.93804289</c:v>
                </c:pt>
                <c:pt idx="272">
                  <c:v>8023532.58170813</c:v>
                </c:pt>
                <c:pt idx="273">
                  <c:v>8019309.97659487</c:v>
                </c:pt>
                <c:pt idx="274">
                  <c:v>8015072.71229476</c:v>
                </c:pt>
                <c:pt idx="275">
                  <c:v>8011101.3593726</c:v>
                </c:pt>
                <c:pt idx="276">
                  <c:v>8008050.23347966</c:v>
                </c:pt>
                <c:pt idx="277">
                  <c:v>8004645.38973779</c:v>
                </c:pt>
                <c:pt idx="278">
                  <c:v>8001615.37721225</c:v>
                </c:pt>
                <c:pt idx="279">
                  <c:v>7999033.00944239</c:v>
                </c:pt>
                <c:pt idx="280">
                  <c:v>7996567.52975544</c:v>
                </c:pt>
                <c:pt idx="281">
                  <c:v>7994212.40047723</c:v>
                </c:pt>
                <c:pt idx="282">
                  <c:v>7992645.71105699</c:v>
                </c:pt>
                <c:pt idx="283">
                  <c:v>7990767.67702691</c:v>
                </c:pt>
                <c:pt idx="284">
                  <c:v>7989158.31184275</c:v>
                </c:pt>
                <c:pt idx="285">
                  <c:v>7987922.70562557</c:v>
                </c:pt>
                <c:pt idx="286">
                  <c:v>7986699.10152714</c:v>
                </c:pt>
                <c:pt idx="287">
                  <c:v>7985654.83628983</c:v>
                </c:pt>
                <c:pt idx="288">
                  <c:v>7984902.336367</c:v>
                </c:pt>
                <c:pt idx="289">
                  <c:v>7984161.79397181</c:v>
                </c:pt>
                <c:pt idx="290">
                  <c:v>7983560.34080351</c:v>
                </c:pt>
                <c:pt idx="291">
                  <c:v>7983114.05554087</c:v>
                </c:pt>
                <c:pt idx="292">
                  <c:v>7982830.95197949</c:v>
                </c:pt>
                <c:pt idx="293">
                  <c:v>7982540.12368808</c:v>
                </c:pt>
                <c:pt idx="294">
                  <c:v>7982522.88800836</c:v>
                </c:pt>
                <c:pt idx="295">
                  <c:v>7982492.82167663</c:v>
                </c:pt>
                <c:pt idx="296">
                  <c:v>7982360.16829452</c:v>
                </c:pt>
                <c:pt idx="297">
                  <c:v>7982403.77440522</c:v>
                </c:pt>
                <c:pt idx="298">
                  <c:v>7982326.2268956</c:v>
                </c:pt>
                <c:pt idx="299">
                  <c:v>7982376.64669893</c:v>
                </c:pt>
                <c:pt idx="300">
                  <c:v>7982320.52369742</c:v>
                </c:pt>
                <c:pt idx="301">
                  <c:v>7982346.4021036</c:v>
                </c:pt>
                <c:pt idx="302">
                  <c:v>7982325.1428561</c:v>
                </c:pt>
                <c:pt idx="303">
                  <c:v>7982335.11117747</c:v>
                </c:pt>
                <c:pt idx="304">
                  <c:v>7982309.6127581</c:v>
                </c:pt>
                <c:pt idx="305">
                  <c:v>7982321.71781366</c:v>
                </c:pt>
                <c:pt idx="306">
                  <c:v>7982309.92446875</c:v>
                </c:pt>
                <c:pt idx="307">
                  <c:v>7982351.95840536</c:v>
                </c:pt>
                <c:pt idx="308">
                  <c:v>7982323.05182158</c:v>
                </c:pt>
                <c:pt idx="309">
                  <c:v>7982311.23471527</c:v>
                </c:pt>
                <c:pt idx="310">
                  <c:v>7982307.22091506</c:v>
                </c:pt>
                <c:pt idx="311">
                  <c:v>7982306.9769495</c:v>
                </c:pt>
                <c:pt idx="312">
                  <c:v>7982305.40830114</c:v>
                </c:pt>
                <c:pt idx="313">
                  <c:v>7982305.19257775</c:v>
                </c:pt>
                <c:pt idx="314">
                  <c:v>7982307.55440704</c:v>
                </c:pt>
                <c:pt idx="315">
                  <c:v>7982303.90732432</c:v>
                </c:pt>
                <c:pt idx="316">
                  <c:v>7982302.29106969</c:v>
                </c:pt>
                <c:pt idx="317">
                  <c:v>7982303.11561099</c:v>
                </c:pt>
                <c:pt idx="318">
                  <c:v>7982301.58713864</c:v>
                </c:pt>
                <c:pt idx="319">
                  <c:v>7982302.87350445</c:v>
                </c:pt>
                <c:pt idx="320">
                  <c:v>7982302.15699</c:v>
                </c:pt>
                <c:pt idx="321">
                  <c:v>7982301.53986335</c:v>
                </c:pt>
                <c:pt idx="322">
                  <c:v>7982301.24775762</c:v>
                </c:pt>
                <c:pt idx="323">
                  <c:v>7982301.29004408</c:v>
                </c:pt>
                <c:pt idx="324">
                  <c:v>7982301.24974826</c:v>
                </c:pt>
                <c:pt idx="325">
                  <c:v>7982301.39180471</c:v>
                </c:pt>
                <c:pt idx="326">
                  <c:v>7982301.2999884</c:v>
                </c:pt>
                <c:pt idx="327">
                  <c:v>7982301.33334393</c:v>
                </c:pt>
                <c:pt idx="328">
                  <c:v>7982301.22961982</c:v>
                </c:pt>
                <c:pt idx="329">
                  <c:v>7982301.25307287</c:v>
                </c:pt>
                <c:pt idx="330">
                  <c:v>7982301.27683506</c:v>
                </c:pt>
                <c:pt idx="331">
                  <c:v>7982301.18512284</c:v>
                </c:pt>
                <c:pt idx="332">
                  <c:v>7982301.16299427</c:v>
                </c:pt>
                <c:pt idx="333">
                  <c:v>7982301.162627</c:v>
                </c:pt>
                <c:pt idx="334">
                  <c:v>7982301.16353995</c:v>
                </c:pt>
                <c:pt idx="335">
                  <c:v>7982301.18859339</c:v>
                </c:pt>
                <c:pt idx="336">
                  <c:v>7982301.16426057</c:v>
                </c:pt>
                <c:pt idx="337">
                  <c:v>7982301.15425704</c:v>
                </c:pt>
                <c:pt idx="338">
                  <c:v>7982301.14589097</c:v>
                </c:pt>
                <c:pt idx="339">
                  <c:v>7982301.15110526</c:v>
                </c:pt>
                <c:pt idx="340">
                  <c:v>7982301.15374828</c:v>
                </c:pt>
                <c:pt idx="341">
                  <c:v>7982301.1396804</c:v>
                </c:pt>
                <c:pt idx="342">
                  <c:v>7982301.14999106</c:v>
                </c:pt>
                <c:pt idx="343">
                  <c:v>7982301.14186173</c:v>
                </c:pt>
                <c:pt idx="344">
                  <c:v>7982301.14905005</c:v>
                </c:pt>
                <c:pt idx="345">
                  <c:v>7982301.14291</c:v>
                </c:pt>
                <c:pt idx="346">
                  <c:v>7982301.14586344</c:v>
                </c:pt>
                <c:pt idx="347">
                  <c:v>7982301.14115948</c:v>
                </c:pt>
                <c:pt idx="348">
                  <c:v>7982301.1387253</c:v>
                </c:pt>
                <c:pt idx="349">
                  <c:v>7982301.13884837</c:v>
                </c:pt>
                <c:pt idx="350">
                  <c:v>7982301.13927949</c:v>
                </c:pt>
                <c:pt idx="351">
                  <c:v>7982301.13783111</c:v>
                </c:pt>
                <c:pt idx="352">
                  <c:v>7982301.13772977</c:v>
                </c:pt>
                <c:pt idx="353">
                  <c:v>7982301.13812279</c:v>
                </c:pt>
                <c:pt idx="354">
                  <c:v>7982301.13744393</c:v>
                </c:pt>
                <c:pt idx="355">
                  <c:v>7982301.1378296</c:v>
                </c:pt>
                <c:pt idx="356">
                  <c:v>7982301.13770301</c:v>
                </c:pt>
                <c:pt idx="357">
                  <c:v>7982301.13758787</c:v>
                </c:pt>
                <c:pt idx="358">
                  <c:v>7982301.13751117</c:v>
                </c:pt>
                <c:pt idx="359">
                  <c:v>7982301.13752663</c:v>
                </c:pt>
                <c:pt idx="360">
                  <c:v>7982301.13737427</c:v>
                </c:pt>
                <c:pt idx="361">
                  <c:v>7982301.13738523</c:v>
                </c:pt>
                <c:pt idx="362">
                  <c:v>7982301.13732625</c:v>
                </c:pt>
                <c:pt idx="363">
                  <c:v>7982301.13737323</c:v>
                </c:pt>
                <c:pt idx="364">
                  <c:v>7982301.13734753</c:v>
                </c:pt>
                <c:pt idx="365">
                  <c:v>7982301.13735063</c:v>
                </c:pt>
                <c:pt idx="366">
                  <c:v>7982301.13732444</c:v>
                </c:pt>
                <c:pt idx="367">
                  <c:v>7982301.13735906</c:v>
                </c:pt>
                <c:pt idx="368">
                  <c:v>7982301.1372889</c:v>
                </c:pt>
                <c:pt idx="369">
                  <c:v>7982301.13727894</c:v>
                </c:pt>
                <c:pt idx="370">
                  <c:v>7982301.13728154</c:v>
                </c:pt>
                <c:pt idx="371">
                  <c:v>7982301.13728944</c:v>
                </c:pt>
                <c:pt idx="372">
                  <c:v>7982301.13728858</c:v>
                </c:pt>
                <c:pt idx="373">
                  <c:v>7982301.13728501</c:v>
                </c:pt>
                <c:pt idx="374">
                  <c:v>7982301.13728277</c:v>
                </c:pt>
                <c:pt idx="375">
                  <c:v>7982301.13727639</c:v>
                </c:pt>
                <c:pt idx="376">
                  <c:v>7982301.1372738</c:v>
                </c:pt>
                <c:pt idx="377">
                  <c:v>7982301.13727108</c:v>
                </c:pt>
                <c:pt idx="378">
                  <c:v>7982301.13727146</c:v>
                </c:pt>
                <c:pt idx="379">
                  <c:v>7982301.13726903</c:v>
                </c:pt>
                <c:pt idx="380">
                  <c:v>7982301.13726888</c:v>
                </c:pt>
                <c:pt idx="381">
                  <c:v>7982301.13726924</c:v>
                </c:pt>
                <c:pt idx="382">
                  <c:v>7982301.13726888</c:v>
                </c:pt>
                <c:pt idx="383">
                  <c:v>7982301.13726932</c:v>
                </c:pt>
                <c:pt idx="384">
                  <c:v>7982301.13726946</c:v>
                </c:pt>
                <c:pt idx="385">
                  <c:v>7982301.13726993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Main!$C$2:$C$387</c:f>
              <c:numCache>
                <c:formatCode>General</c:formatCode>
                <c:ptCount val="386"/>
                <c:pt idx="0">
                  <c:v>0</c:v>
                </c:pt>
                <c:pt idx="1">
                  <c:v>497491.180716624</c:v>
                </c:pt>
                <c:pt idx="2">
                  <c:v>484919.45319114</c:v>
                </c:pt>
                <c:pt idx="3">
                  <c:v>454557.463626306</c:v>
                </c:pt>
                <c:pt idx="4">
                  <c:v>446543.406411186</c:v>
                </c:pt>
                <c:pt idx="5">
                  <c:v>420797.271511752</c:v>
                </c:pt>
                <c:pt idx="6">
                  <c:v>400953.727483651</c:v>
                </c:pt>
                <c:pt idx="7">
                  <c:v>387764.316583031</c:v>
                </c:pt>
                <c:pt idx="8">
                  <c:v>385534.239284521</c:v>
                </c:pt>
                <c:pt idx="9">
                  <c:v>386118.089578754</c:v>
                </c:pt>
                <c:pt idx="10">
                  <c:v>385504.166324333</c:v>
                </c:pt>
                <c:pt idx="11">
                  <c:v>386795.192746317</c:v>
                </c:pt>
                <c:pt idx="12">
                  <c:v>379998.080778221</c:v>
                </c:pt>
                <c:pt idx="13">
                  <c:v>378878.6117367</c:v>
                </c:pt>
                <c:pt idx="14">
                  <c:v>379585.137700489</c:v>
                </c:pt>
                <c:pt idx="15">
                  <c:v>380656.090991506</c:v>
                </c:pt>
                <c:pt idx="16">
                  <c:v>381285.197047119</c:v>
                </c:pt>
                <c:pt idx="17">
                  <c:v>381468.407829036</c:v>
                </c:pt>
                <c:pt idx="18">
                  <c:v>384239.082336335</c:v>
                </c:pt>
                <c:pt idx="19">
                  <c:v>388413.351270716</c:v>
                </c:pt>
                <c:pt idx="20">
                  <c:v>392523.550275144</c:v>
                </c:pt>
                <c:pt idx="21">
                  <c:v>395486.188387659</c:v>
                </c:pt>
                <c:pt idx="22">
                  <c:v>396283.783871987</c:v>
                </c:pt>
                <c:pt idx="23">
                  <c:v>396043.285927772</c:v>
                </c:pt>
                <c:pt idx="24">
                  <c:v>401389.795671249</c:v>
                </c:pt>
                <c:pt idx="25">
                  <c:v>407435.050812861</c:v>
                </c:pt>
                <c:pt idx="26">
                  <c:v>411494.11758654</c:v>
                </c:pt>
                <c:pt idx="27">
                  <c:v>416404.002240805</c:v>
                </c:pt>
                <c:pt idx="28">
                  <c:v>420561.218167818</c:v>
                </c:pt>
                <c:pt idx="29">
                  <c:v>422798.537903603</c:v>
                </c:pt>
                <c:pt idx="30">
                  <c:v>424372.456557574</c:v>
                </c:pt>
                <c:pt idx="31">
                  <c:v>431052.946398626</c:v>
                </c:pt>
                <c:pt idx="32">
                  <c:v>437828.164386473</c:v>
                </c:pt>
                <c:pt idx="33">
                  <c:v>444796.779955716</c:v>
                </c:pt>
                <c:pt idx="34">
                  <c:v>451754.136103775</c:v>
                </c:pt>
                <c:pt idx="35">
                  <c:v>455782.508247354</c:v>
                </c:pt>
                <c:pt idx="36">
                  <c:v>457156.958788285</c:v>
                </c:pt>
                <c:pt idx="37">
                  <c:v>457080.79385174</c:v>
                </c:pt>
                <c:pt idx="38">
                  <c:v>464487.867271814</c:v>
                </c:pt>
                <c:pt idx="39">
                  <c:v>471900.558064618</c:v>
                </c:pt>
                <c:pt idx="40">
                  <c:v>478843.124972745</c:v>
                </c:pt>
                <c:pt idx="41">
                  <c:v>485621.582408129</c:v>
                </c:pt>
                <c:pt idx="42">
                  <c:v>492193.460598906</c:v>
                </c:pt>
                <c:pt idx="43">
                  <c:v>498189.479416312</c:v>
                </c:pt>
                <c:pt idx="44">
                  <c:v>504346.071489073</c:v>
                </c:pt>
                <c:pt idx="45">
                  <c:v>511223.992365904</c:v>
                </c:pt>
                <c:pt idx="46">
                  <c:v>519003.982974353</c:v>
                </c:pt>
                <c:pt idx="47">
                  <c:v>524879.187182848</c:v>
                </c:pt>
                <c:pt idx="48">
                  <c:v>532547.938747102</c:v>
                </c:pt>
                <c:pt idx="49">
                  <c:v>539027.505049996</c:v>
                </c:pt>
                <c:pt idx="50">
                  <c:v>545212.347133958</c:v>
                </c:pt>
                <c:pt idx="51">
                  <c:v>552794.587367747</c:v>
                </c:pt>
                <c:pt idx="52">
                  <c:v>559906.696645221</c:v>
                </c:pt>
                <c:pt idx="53">
                  <c:v>567079.967509202</c:v>
                </c:pt>
                <c:pt idx="54">
                  <c:v>574432.266019971</c:v>
                </c:pt>
                <c:pt idx="55">
                  <c:v>581622.675386883</c:v>
                </c:pt>
                <c:pt idx="56">
                  <c:v>588587.100146415</c:v>
                </c:pt>
                <c:pt idx="57">
                  <c:v>595636.769996649</c:v>
                </c:pt>
                <c:pt idx="58">
                  <c:v>603482.099166563</c:v>
                </c:pt>
                <c:pt idx="59">
                  <c:v>609204.991872471</c:v>
                </c:pt>
                <c:pt idx="60">
                  <c:v>617129.60189995</c:v>
                </c:pt>
                <c:pt idx="61">
                  <c:v>624287.626981738</c:v>
                </c:pt>
                <c:pt idx="62">
                  <c:v>630910.795631833</c:v>
                </c:pt>
                <c:pt idx="63">
                  <c:v>638670.548158801</c:v>
                </c:pt>
                <c:pt idx="64">
                  <c:v>645846.27972327</c:v>
                </c:pt>
                <c:pt idx="65">
                  <c:v>653069.9920073</c:v>
                </c:pt>
                <c:pt idx="66">
                  <c:v>660429.309018724</c:v>
                </c:pt>
                <c:pt idx="67">
                  <c:v>667829.969619205</c:v>
                </c:pt>
                <c:pt idx="68">
                  <c:v>675065.804318443</c:v>
                </c:pt>
                <c:pt idx="69">
                  <c:v>682143.714646582</c:v>
                </c:pt>
                <c:pt idx="70">
                  <c:v>690069.759123494</c:v>
                </c:pt>
                <c:pt idx="71">
                  <c:v>695494.779369896</c:v>
                </c:pt>
                <c:pt idx="72">
                  <c:v>703419.980579973</c:v>
                </c:pt>
                <c:pt idx="73">
                  <c:v>710692.07776537</c:v>
                </c:pt>
                <c:pt idx="74">
                  <c:v>717249.998160345</c:v>
                </c:pt>
                <c:pt idx="75">
                  <c:v>725022.776306242</c:v>
                </c:pt>
                <c:pt idx="76">
                  <c:v>732094.996558501</c:v>
                </c:pt>
                <c:pt idx="77">
                  <c:v>739335.220895878</c:v>
                </c:pt>
                <c:pt idx="78">
                  <c:v>746463.60367971</c:v>
                </c:pt>
                <c:pt idx="79">
                  <c:v>753763.145956788</c:v>
                </c:pt>
                <c:pt idx="80">
                  <c:v>760942.379286624</c:v>
                </c:pt>
                <c:pt idx="81">
                  <c:v>767675.326458212</c:v>
                </c:pt>
                <c:pt idx="82">
                  <c:v>775589.605184334</c:v>
                </c:pt>
                <c:pt idx="83">
                  <c:v>780288.699029984</c:v>
                </c:pt>
                <c:pt idx="84">
                  <c:v>788033.543020846</c:v>
                </c:pt>
                <c:pt idx="85">
                  <c:v>795102.92936531</c:v>
                </c:pt>
                <c:pt idx="86">
                  <c:v>801101.283210839</c:v>
                </c:pt>
                <c:pt idx="87">
                  <c:v>808670.546114305</c:v>
                </c:pt>
                <c:pt idx="88">
                  <c:v>815174.176075288</c:v>
                </c:pt>
                <c:pt idx="89">
                  <c:v>822302.321848708</c:v>
                </c:pt>
                <c:pt idx="90">
                  <c:v>828633.831236265</c:v>
                </c:pt>
                <c:pt idx="91">
                  <c:v>835347.415146524</c:v>
                </c:pt>
                <c:pt idx="92">
                  <c:v>842075.905209474</c:v>
                </c:pt>
                <c:pt idx="93">
                  <c:v>847532.399543441</c:v>
                </c:pt>
                <c:pt idx="94">
                  <c:v>855191.977008799</c:v>
                </c:pt>
                <c:pt idx="95">
                  <c:v>857700.069517888</c:v>
                </c:pt>
                <c:pt idx="96">
                  <c:v>864582.657186911</c:v>
                </c:pt>
                <c:pt idx="97">
                  <c:v>870536.743406219</c:v>
                </c:pt>
                <c:pt idx="98">
                  <c:v>874360.478724254</c:v>
                </c:pt>
                <c:pt idx="99">
                  <c:v>881033.174560827</c:v>
                </c:pt>
                <c:pt idx="100">
                  <c:v>884420.456302967</c:v>
                </c:pt>
                <c:pt idx="101">
                  <c:v>891121.494188276</c:v>
                </c:pt>
                <c:pt idx="102">
                  <c:v>891311.678460222</c:v>
                </c:pt>
                <c:pt idx="103">
                  <c:v>894383.374346424</c:v>
                </c:pt>
                <c:pt idx="104">
                  <c:v>898663.971580517</c:v>
                </c:pt>
                <c:pt idx="105">
                  <c:v>892966.004116103</c:v>
                </c:pt>
                <c:pt idx="106">
                  <c:v>892908.429096704</c:v>
                </c:pt>
                <c:pt idx="107">
                  <c:v>894874.822910795</c:v>
                </c:pt>
                <c:pt idx="108">
                  <c:v>896459.086888167</c:v>
                </c:pt>
                <c:pt idx="109">
                  <c:v>893719.145687677</c:v>
                </c:pt>
                <c:pt idx="110">
                  <c:v>894390.996678557</c:v>
                </c:pt>
                <c:pt idx="111">
                  <c:v>892380.32397685</c:v>
                </c:pt>
                <c:pt idx="112">
                  <c:v>892662.215371805</c:v>
                </c:pt>
                <c:pt idx="113">
                  <c:v>891999.847010485</c:v>
                </c:pt>
                <c:pt idx="114">
                  <c:v>888647.469859394</c:v>
                </c:pt>
                <c:pt idx="115">
                  <c:v>893168.077745747</c:v>
                </c:pt>
                <c:pt idx="116">
                  <c:v>892689.732974277</c:v>
                </c:pt>
                <c:pt idx="117">
                  <c:v>893555.777564842</c:v>
                </c:pt>
                <c:pt idx="118">
                  <c:v>892823.475829555</c:v>
                </c:pt>
                <c:pt idx="119">
                  <c:v>892775.674199653</c:v>
                </c:pt>
                <c:pt idx="120">
                  <c:v>892786.225416705</c:v>
                </c:pt>
                <c:pt idx="121">
                  <c:v>892895.731147657</c:v>
                </c:pt>
                <c:pt idx="122">
                  <c:v>892862.205097742</c:v>
                </c:pt>
                <c:pt idx="123">
                  <c:v>892103.302193615</c:v>
                </c:pt>
                <c:pt idx="124">
                  <c:v>891639.846487307</c:v>
                </c:pt>
                <c:pt idx="125">
                  <c:v>892413.475937521</c:v>
                </c:pt>
                <c:pt idx="126">
                  <c:v>892667.670520279</c:v>
                </c:pt>
                <c:pt idx="127">
                  <c:v>892326.567362689</c:v>
                </c:pt>
                <c:pt idx="128">
                  <c:v>892419.885133334</c:v>
                </c:pt>
                <c:pt idx="129">
                  <c:v>892246.712228633</c:v>
                </c:pt>
                <c:pt idx="130">
                  <c:v>892358.118182116</c:v>
                </c:pt>
                <c:pt idx="131">
                  <c:v>892600.744449376</c:v>
                </c:pt>
                <c:pt idx="132">
                  <c:v>892122.141780923</c:v>
                </c:pt>
                <c:pt idx="133">
                  <c:v>892246.317963127</c:v>
                </c:pt>
                <c:pt idx="134">
                  <c:v>892201.023452013</c:v>
                </c:pt>
                <c:pt idx="135">
                  <c:v>892306.806449879</c:v>
                </c:pt>
                <c:pt idx="136">
                  <c:v>892274.045078365</c:v>
                </c:pt>
                <c:pt idx="137">
                  <c:v>892260.045608151</c:v>
                </c:pt>
                <c:pt idx="138">
                  <c:v>892377.5336012</c:v>
                </c:pt>
                <c:pt idx="139">
                  <c:v>892469.144730605</c:v>
                </c:pt>
                <c:pt idx="140">
                  <c:v>892497.788112681</c:v>
                </c:pt>
                <c:pt idx="141">
                  <c:v>892584.208333209</c:v>
                </c:pt>
                <c:pt idx="142">
                  <c:v>892528.155764132</c:v>
                </c:pt>
                <c:pt idx="143">
                  <c:v>892503.763329887</c:v>
                </c:pt>
                <c:pt idx="144">
                  <c:v>892487.946456699</c:v>
                </c:pt>
                <c:pt idx="145">
                  <c:v>892446.752453298</c:v>
                </c:pt>
                <c:pt idx="146">
                  <c:v>892413.117706471</c:v>
                </c:pt>
                <c:pt idx="147">
                  <c:v>892425.579969697</c:v>
                </c:pt>
                <c:pt idx="148">
                  <c:v>892463.309534264</c:v>
                </c:pt>
                <c:pt idx="149">
                  <c:v>892431.405267441</c:v>
                </c:pt>
                <c:pt idx="150">
                  <c:v>892477.550201435</c:v>
                </c:pt>
                <c:pt idx="151">
                  <c:v>892422.493367741</c:v>
                </c:pt>
                <c:pt idx="152">
                  <c:v>892456.692019829</c:v>
                </c:pt>
                <c:pt idx="153">
                  <c:v>892435.707786764</c:v>
                </c:pt>
                <c:pt idx="154">
                  <c:v>892470.800148569</c:v>
                </c:pt>
                <c:pt idx="155">
                  <c:v>892489.949035417</c:v>
                </c:pt>
                <c:pt idx="156">
                  <c:v>892488.419350646</c:v>
                </c:pt>
                <c:pt idx="157">
                  <c:v>892488.170310074</c:v>
                </c:pt>
                <c:pt idx="158">
                  <c:v>892490.807597232</c:v>
                </c:pt>
                <c:pt idx="159">
                  <c:v>892491.463625299</c:v>
                </c:pt>
                <c:pt idx="160">
                  <c:v>892499.429983636</c:v>
                </c:pt>
                <c:pt idx="161">
                  <c:v>892487.982050857</c:v>
                </c:pt>
                <c:pt idx="162">
                  <c:v>892478.015943622</c:v>
                </c:pt>
                <c:pt idx="163">
                  <c:v>892488.686051435</c:v>
                </c:pt>
                <c:pt idx="164">
                  <c:v>892479.265011476</c:v>
                </c:pt>
                <c:pt idx="165">
                  <c:v>892493.685281296</c:v>
                </c:pt>
                <c:pt idx="166">
                  <c:v>892487.808534006</c:v>
                </c:pt>
                <c:pt idx="167">
                  <c:v>892484.017458185</c:v>
                </c:pt>
                <c:pt idx="168">
                  <c:v>892478.887754414</c:v>
                </c:pt>
                <c:pt idx="169">
                  <c:v>892484.881046768</c:v>
                </c:pt>
                <c:pt idx="170">
                  <c:v>892483.870621345</c:v>
                </c:pt>
                <c:pt idx="171">
                  <c:v>892484.971790226</c:v>
                </c:pt>
                <c:pt idx="172">
                  <c:v>892483.457896859</c:v>
                </c:pt>
                <c:pt idx="173">
                  <c:v>892487.695858936</c:v>
                </c:pt>
                <c:pt idx="174">
                  <c:v>892488.908189176</c:v>
                </c:pt>
                <c:pt idx="175">
                  <c:v>892486.840531802</c:v>
                </c:pt>
                <c:pt idx="176">
                  <c:v>892486.121871115</c:v>
                </c:pt>
                <c:pt idx="177">
                  <c:v>892486.228032809</c:v>
                </c:pt>
                <c:pt idx="178">
                  <c:v>892483.19476023</c:v>
                </c:pt>
                <c:pt idx="179">
                  <c:v>892486.657848776</c:v>
                </c:pt>
                <c:pt idx="180">
                  <c:v>892486.835994521</c:v>
                </c:pt>
                <c:pt idx="181">
                  <c:v>892485.387854686</c:v>
                </c:pt>
                <c:pt idx="182">
                  <c:v>892486.119863217</c:v>
                </c:pt>
                <c:pt idx="183">
                  <c:v>892485.391464269</c:v>
                </c:pt>
                <c:pt idx="184">
                  <c:v>892485.330218897</c:v>
                </c:pt>
                <c:pt idx="185">
                  <c:v>892485.385325993</c:v>
                </c:pt>
                <c:pt idx="186">
                  <c:v>892484.749573009</c:v>
                </c:pt>
                <c:pt idx="187">
                  <c:v>892484.510056796</c:v>
                </c:pt>
                <c:pt idx="188">
                  <c:v>892484.230882694</c:v>
                </c:pt>
                <c:pt idx="189">
                  <c:v>892484.490377008</c:v>
                </c:pt>
                <c:pt idx="190">
                  <c:v>892484.445645528</c:v>
                </c:pt>
                <c:pt idx="191">
                  <c:v>892484.105086005</c:v>
                </c:pt>
                <c:pt idx="192">
                  <c:v>892485.17397441</c:v>
                </c:pt>
                <c:pt idx="193">
                  <c:v>892485.17397441</c:v>
                </c:pt>
                <c:pt idx="194">
                  <c:v>497491.180716624</c:v>
                </c:pt>
                <c:pt idx="195">
                  <c:v>484919.45319114</c:v>
                </c:pt>
                <c:pt idx="196">
                  <c:v>454557.463626306</c:v>
                </c:pt>
                <c:pt idx="197">
                  <c:v>446543.406411186</c:v>
                </c:pt>
                <c:pt idx="198">
                  <c:v>420797.271511752</c:v>
                </c:pt>
                <c:pt idx="199">
                  <c:v>400953.727483651</c:v>
                </c:pt>
                <c:pt idx="200">
                  <c:v>387764.316583031</c:v>
                </c:pt>
                <c:pt idx="201">
                  <c:v>385534.239284521</c:v>
                </c:pt>
                <c:pt idx="202">
                  <c:v>386118.089578754</c:v>
                </c:pt>
                <c:pt idx="203">
                  <c:v>385504.166324333</c:v>
                </c:pt>
                <c:pt idx="204">
                  <c:v>386795.192746317</c:v>
                </c:pt>
                <c:pt idx="205">
                  <c:v>379998.080778221</c:v>
                </c:pt>
                <c:pt idx="206">
                  <c:v>378878.6117367</c:v>
                </c:pt>
                <c:pt idx="207">
                  <c:v>379585.137700489</c:v>
                </c:pt>
                <c:pt idx="208">
                  <c:v>380656.090991506</c:v>
                </c:pt>
                <c:pt idx="209">
                  <c:v>381285.197047119</c:v>
                </c:pt>
                <c:pt idx="210">
                  <c:v>381468.407829036</c:v>
                </c:pt>
                <c:pt idx="211">
                  <c:v>384239.082336335</c:v>
                </c:pt>
                <c:pt idx="212">
                  <c:v>388413.351270716</c:v>
                </c:pt>
                <c:pt idx="213">
                  <c:v>392523.550275144</c:v>
                </c:pt>
                <c:pt idx="214">
                  <c:v>395486.188387659</c:v>
                </c:pt>
                <c:pt idx="215">
                  <c:v>396283.783871987</c:v>
                </c:pt>
                <c:pt idx="216">
                  <c:v>396043.285927772</c:v>
                </c:pt>
                <c:pt idx="217">
                  <c:v>401389.795671249</c:v>
                </c:pt>
                <c:pt idx="218">
                  <c:v>407435.050812861</c:v>
                </c:pt>
                <c:pt idx="219">
                  <c:v>411494.11758654</c:v>
                </c:pt>
                <c:pt idx="220">
                  <c:v>416404.002240805</c:v>
                </c:pt>
                <c:pt idx="221">
                  <c:v>420561.218167818</c:v>
                </c:pt>
                <c:pt idx="222">
                  <c:v>422798.537903603</c:v>
                </c:pt>
                <c:pt idx="223">
                  <c:v>424372.456557574</c:v>
                </c:pt>
                <c:pt idx="224">
                  <c:v>431052.946398626</c:v>
                </c:pt>
                <c:pt idx="225">
                  <c:v>437828.164386473</c:v>
                </c:pt>
                <c:pt idx="226">
                  <c:v>444796.779955716</c:v>
                </c:pt>
                <c:pt idx="227">
                  <c:v>451754.136103775</c:v>
                </c:pt>
                <c:pt idx="228">
                  <c:v>455782.508247354</c:v>
                </c:pt>
                <c:pt idx="229">
                  <c:v>457156.958788285</c:v>
                </c:pt>
                <c:pt idx="230">
                  <c:v>457080.79385174</c:v>
                </c:pt>
                <c:pt idx="231">
                  <c:v>464487.867271814</c:v>
                </c:pt>
                <c:pt idx="232">
                  <c:v>471900.558064618</c:v>
                </c:pt>
                <c:pt idx="233">
                  <c:v>478843.124972745</c:v>
                </c:pt>
                <c:pt idx="234">
                  <c:v>485621.582408129</c:v>
                </c:pt>
                <c:pt idx="235">
                  <c:v>492193.460598906</c:v>
                </c:pt>
                <c:pt idx="236">
                  <c:v>498189.479416312</c:v>
                </c:pt>
                <c:pt idx="237">
                  <c:v>504346.071489073</c:v>
                </c:pt>
                <c:pt idx="238">
                  <c:v>511223.992365904</c:v>
                </c:pt>
                <c:pt idx="239">
                  <c:v>519003.982974353</c:v>
                </c:pt>
                <c:pt idx="240">
                  <c:v>524879.187182848</c:v>
                </c:pt>
                <c:pt idx="241">
                  <c:v>532547.938747102</c:v>
                </c:pt>
                <c:pt idx="242">
                  <c:v>539027.505049996</c:v>
                </c:pt>
                <c:pt idx="243">
                  <c:v>545212.347133958</c:v>
                </c:pt>
                <c:pt idx="244">
                  <c:v>552794.587367747</c:v>
                </c:pt>
                <c:pt idx="245">
                  <c:v>559906.696645221</c:v>
                </c:pt>
                <c:pt idx="246">
                  <c:v>567079.967509202</c:v>
                </c:pt>
                <c:pt idx="247">
                  <c:v>574432.266019971</c:v>
                </c:pt>
                <c:pt idx="248">
                  <c:v>581622.675386883</c:v>
                </c:pt>
                <c:pt idx="249">
                  <c:v>588587.100146415</c:v>
                </c:pt>
                <c:pt idx="250">
                  <c:v>595636.769996649</c:v>
                </c:pt>
                <c:pt idx="251">
                  <c:v>603482.099166563</c:v>
                </c:pt>
                <c:pt idx="252">
                  <c:v>609204.991872471</c:v>
                </c:pt>
                <c:pt idx="253">
                  <c:v>617129.60189995</c:v>
                </c:pt>
                <c:pt idx="254">
                  <c:v>624287.626981738</c:v>
                </c:pt>
                <c:pt idx="255">
                  <c:v>630910.795631833</c:v>
                </c:pt>
                <c:pt idx="256">
                  <c:v>638670.548158801</c:v>
                </c:pt>
                <c:pt idx="257">
                  <c:v>645846.27972327</c:v>
                </c:pt>
                <c:pt idx="258">
                  <c:v>653069.9920073</c:v>
                </c:pt>
                <c:pt idx="259">
                  <c:v>660429.309018724</c:v>
                </c:pt>
                <c:pt idx="260">
                  <c:v>667829.969619205</c:v>
                </c:pt>
                <c:pt idx="261">
                  <c:v>675065.804318443</c:v>
                </c:pt>
                <c:pt idx="262">
                  <c:v>682143.714646582</c:v>
                </c:pt>
                <c:pt idx="263">
                  <c:v>690069.759123494</c:v>
                </c:pt>
                <c:pt idx="264">
                  <c:v>695494.779369896</c:v>
                </c:pt>
                <c:pt idx="265">
                  <c:v>703419.980579973</c:v>
                </c:pt>
                <c:pt idx="266">
                  <c:v>710692.07776537</c:v>
                </c:pt>
                <c:pt idx="267">
                  <c:v>717249.998160345</c:v>
                </c:pt>
                <c:pt idx="268">
                  <c:v>725022.776306242</c:v>
                </c:pt>
                <c:pt idx="269">
                  <c:v>732094.996558501</c:v>
                </c:pt>
                <c:pt idx="270">
                  <c:v>739335.220895878</c:v>
                </c:pt>
                <c:pt idx="271">
                  <c:v>746463.60367971</c:v>
                </c:pt>
                <c:pt idx="272">
                  <c:v>753763.145956788</c:v>
                </c:pt>
                <c:pt idx="273">
                  <c:v>760942.379286624</c:v>
                </c:pt>
                <c:pt idx="274">
                  <c:v>767675.326458212</c:v>
                </c:pt>
                <c:pt idx="275">
                  <c:v>775589.605184334</c:v>
                </c:pt>
                <c:pt idx="276">
                  <c:v>780288.699029984</c:v>
                </c:pt>
                <c:pt idx="277">
                  <c:v>788033.543020846</c:v>
                </c:pt>
                <c:pt idx="278">
                  <c:v>795102.92936531</c:v>
                </c:pt>
                <c:pt idx="279">
                  <c:v>801101.283210839</c:v>
                </c:pt>
                <c:pt idx="280">
                  <c:v>808670.546114305</c:v>
                </c:pt>
                <c:pt idx="281">
                  <c:v>815174.176075288</c:v>
                </c:pt>
                <c:pt idx="282">
                  <c:v>822302.321848708</c:v>
                </c:pt>
                <c:pt idx="283">
                  <c:v>828633.831236265</c:v>
                </c:pt>
                <c:pt idx="284">
                  <c:v>835347.415146524</c:v>
                </c:pt>
                <c:pt idx="285">
                  <c:v>842075.905209474</c:v>
                </c:pt>
                <c:pt idx="286">
                  <c:v>847532.399543441</c:v>
                </c:pt>
                <c:pt idx="287">
                  <c:v>855191.977008799</c:v>
                </c:pt>
                <c:pt idx="288">
                  <c:v>857700.069517888</c:v>
                </c:pt>
                <c:pt idx="289">
                  <c:v>864582.657186911</c:v>
                </c:pt>
                <c:pt idx="290">
                  <c:v>870536.743406219</c:v>
                </c:pt>
                <c:pt idx="291">
                  <c:v>874360.478724254</c:v>
                </c:pt>
                <c:pt idx="292">
                  <c:v>881033.174560827</c:v>
                </c:pt>
                <c:pt idx="293">
                  <c:v>884420.456302967</c:v>
                </c:pt>
                <c:pt idx="294">
                  <c:v>891121.494188276</c:v>
                </c:pt>
                <c:pt idx="295">
                  <c:v>891311.678460222</c:v>
                </c:pt>
                <c:pt idx="296">
                  <c:v>894383.374346424</c:v>
                </c:pt>
                <c:pt idx="297">
                  <c:v>898663.971580517</c:v>
                </c:pt>
                <c:pt idx="298">
                  <c:v>892966.004116103</c:v>
                </c:pt>
                <c:pt idx="299">
                  <c:v>892908.429096704</c:v>
                </c:pt>
                <c:pt idx="300">
                  <c:v>894874.822910795</c:v>
                </c:pt>
                <c:pt idx="301">
                  <c:v>896459.086888167</c:v>
                </c:pt>
                <c:pt idx="302">
                  <c:v>893719.145687677</c:v>
                </c:pt>
                <c:pt idx="303">
                  <c:v>894390.996678557</c:v>
                </c:pt>
                <c:pt idx="304">
                  <c:v>892380.32397685</c:v>
                </c:pt>
                <c:pt idx="305">
                  <c:v>892662.215371805</c:v>
                </c:pt>
                <c:pt idx="306">
                  <c:v>891999.847010485</c:v>
                </c:pt>
                <c:pt idx="307">
                  <c:v>888647.469859394</c:v>
                </c:pt>
                <c:pt idx="308">
                  <c:v>893168.077745747</c:v>
                </c:pt>
                <c:pt idx="309">
                  <c:v>892689.732974277</c:v>
                </c:pt>
                <c:pt idx="310">
                  <c:v>893555.777564842</c:v>
                </c:pt>
                <c:pt idx="311">
                  <c:v>892823.475829555</c:v>
                </c:pt>
                <c:pt idx="312">
                  <c:v>892775.674199653</c:v>
                </c:pt>
                <c:pt idx="313">
                  <c:v>892786.225416705</c:v>
                </c:pt>
                <c:pt idx="314">
                  <c:v>892895.731147657</c:v>
                </c:pt>
                <c:pt idx="315">
                  <c:v>892862.205097742</c:v>
                </c:pt>
                <c:pt idx="316">
                  <c:v>892103.302193615</c:v>
                </c:pt>
                <c:pt idx="317">
                  <c:v>891639.846487307</c:v>
                </c:pt>
                <c:pt idx="318">
                  <c:v>892413.475937521</c:v>
                </c:pt>
                <c:pt idx="319">
                  <c:v>892667.670520279</c:v>
                </c:pt>
                <c:pt idx="320">
                  <c:v>892326.567362689</c:v>
                </c:pt>
                <c:pt idx="321">
                  <c:v>892419.885133334</c:v>
                </c:pt>
                <c:pt idx="322">
                  <c:v>892246.712228633</c:v>
                </c:pt>
                <c:pt idx="323">
                  <c:v>892358.118182116</c:v>
                </c:pt>
                <c:pt idx="324">
                  <c:v>892600.744449376</c:v>
                </c:pt>
                <c:pt idx="325">
                  <c:v>892122.141780923</c:v>
                </c:pt>
                <c:pt idx="326">
                  <c:v>892246.317963127</c:v>
                </c:pt>
                <c:pt idx="327">
                  <c:v>892201.023452013</c:v>
                </c:pt>
                <c:pt idx="328">
                  <c:v>892306.806449879</c:v>
                </c:pt>
                <c:pt idx="329">
                  <c:v>892274.045078365</c:v>
                </c:pt>
                <c:pt idx="330">
                  <c:v>892260.045608151</c:v>
                </c:pt>
                <c:pt idx="331">
                  <c:v>892377.5336012</c:v>
                </c:pt>
                <c:pt idx="332">
                  <c:v>892469.144730605</c:v>
                </c:pt>
                <c:pt idx="333">
                  <c:v>892497.788112681</c:v>
                </c:pt>
                <c:pt idx="334">
                  <c:v>892584.208333209</c:v>
                </c:pt>
                <c:pt idx="335">
                  <c:v>892528.155764132</c:v>
                </c:pt>
                <c:pt idx="336">
                  <c:v>892503.763329887</c:v>
                </c:pt>
                <c:pt idx="337">
                  <c:v>892487.946456699</c:v>
                </c:pt>
                <c:pt idx="338">
                  <c:v>892446.752453298</c:v>
                </c:pt>
                <c:pt idx="339">
                  <c:v>892413.117706471</c:v>
                </c:pt>
                <c:pt idx="340">
                  <c:v>892425.579969697</c:v>
                </c:pt>
                <c:pt idx="341">
                  <c:v>892463.309534264</c:v>
                </c:pt>
                <c:pt idx="342">
                  <c:v>892431.405267441</c:v>
                </c:pt>
                <c:pt idx="343">
                  <c:v>892477.550201435</c:v>
                </c:pt>
                <c:pt idx="344">
                  <c:v>892422.493367741</c:v>
                </c:pt>
                <c:pt idx="345">
                  <c:v>892456.692019829</c:v>
                </c:pt>
                <c:pt idx="346">
                  <c:v>892435.707786764</c:v>
                </c:pt>
                <c:pt idx="347">
                  <c:v>892470.800148569</c:v>
                </c:pt>
                <c:pt idx="348">
                  <c:v>892489.949035417</c:v>
                </c:pt>
                <c:pt idx="349">
                  <c:v>892488.419350646</c:v>
                </c:pt>
                <c:pt idx="350">
                  <c:v>892488.170310074</c:v>
                </c:pt>
                <c:pt idx="351">
                  <c:v>892490.807597232</c:v>
                </c:pt>
                <c:pt idx="352">
                  <c:v>892491.463625299</c:v>
                </c:pt>
                <c:pt idx="353">
                  <c:v>892499.429983636</c:v>
                </c:pt>
                <c:pt idx="354">
                  <c:v>892487.982050857</c:v>
                </c:pt>
                <c:pt idx="355">
                  <c:v>892478.015943622</c:v>
                </c:pt>
                <c:pt idx="356">
                  <c:v>892488.686051435</c:v>
                </c:pt>
                <c:pt idx="357">
                  <c:v>892479.265011476</c:v>
                </c:pt>
                <c:pt idx="358">
                  <c:v>892493.685281296</c:v>
                </c:pt>
                <c:pt idx="359">
                  <c:v>892487.808534006</c:v>
                </c:pt>
                <c:pt idx="360">
                  <c:v>892484.017458185</c:v>
                </c:pt>
                <c:pt idx="361">
                  <c:v>892478.887754414</c:v>
                </c:pt>
                <c:pt idx="362">
                  <c:v>892484.881046768</c:v>
                </c:pt>
                <c:pt idx="363">
                  <c:v>892483.870621345</c:v>
                </c:pt>
                <c:pt idx="364">
                  <c:v>892484.971790226</c:v>
                </c:pt>
                <c:pt idx="365">
                  <c:v>892483.457896859</c:v>
                </c:pt>
                <c:pt idx="366">
                  <c:v>892487.695858936</c:v>
                </c:pt>
                <c:pt idx="367">
                  <c:v>892488.908189176</c:v>
                </c:pt>
                <c:pt idx="368">
                  <c:v>892486.840531802</c:v>
                </c:pt>
                <c:pt idx="369">
                  <c:v>892486.121871115</c:v>
                </c:pt>
                <c:pt idx="370">
                  <c:v>892486.228032809</c:v>
                </c:pt>
                <c:pt idx="371">
                  <c:v>892483.19476023</c:v>
                </c:pt>
                <c:pt idx="372">
                  <c:v>892486.657848776</c:v>
                </c:pt>
                <c:pt idx="373">
                  <c:v>892486.835994521</c:v>
                </c:pt>
                <c:pt idx="374">
                  <c:v>892485.387854686</c:v>
                </c:pt>
                <c:pt idx="375">
                  <c:v>892486.119863217</c:v>
                </c:pt>
                <c:pt idx="376">
                  <c:v>892485.391464269</c:v>
                </c:pt>
                <c:pt idx="377">
                  <c:v>892485.330218897</c:v>
                </c:pt>
                <c:pt idx="378">
                  <c:v>892485.385325993</c:v>
                </c:pt>
                <c:pt idx="379">
                  <c:v>892484.749573009</c:v>
                </c:pt>
                <c:pt idx="380">
                  <c:v>892484.510056796</c:v>
                </c:pt>
                <c:pt idx="381">
                  <c:v>892484.230882694</c:v>
                </c:pt>
                <c:pt idx="382">
                  <c:v>892484.490377008</c:v>
                </c:pt>
                <c:pt idx="383">
                  <c:v>892484.445645528</c:v>
                </c:pt>
                <c:pt idx="384">
                  <c:v>892484.105086005</c:v>
                </c:pt>
                <c:pt idx="385">
                  <c:v>892485.17397441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Main!$D$2:$D$387</c:f>
              <c:numCache>
                <c:formatCode>General</c:formatCode>
                <c:ptCount val="386"/>
                <c:pt idx="0">
                  <c:v>2161257.32179256</c:v>
                </c:pt>
                <c:pt idx="1">
                  <c:v>11625284.767088</c:v>
                </c:pt>
                <c:pt idx="2">
                  <c:v>10664408.3181293</c:v>
                </c:pt>
                <c:pt idx="3">
                  <c:v>9361004.47765396</c:v>
                </c:pt>
                <c:pt idx="4">
                  <c:v>8938741.34976003</c:v>
                </c:pt>
                <c:pt idx="5">
                  <c:v>7889054.47610309</c:v>
                </c:pt>
                <c:pt idx="6">
                  <c:v>6483893.34946423</c:v>
                </c:pt>
                <c:pt idx="7">
                  <c:v>5490567.68024315</c:v>
                </c:pt>
                <c:pt idx="8">
                  <c:v>5329261.0552493</c:v>
                </c:pt>
                <c:pt idx="9">
                  <c:v>5340187.07658818</c:v>
                </c:pt>
                <c:pt idx="10">
                  <c:v>5157357.89792207</c:v>
                </c:pt>
                <c:pt idx="11">
                  <c:v>5201146.1857471</c:v>
                </c:pt>
                <c:pt idx="12">
                  <c:v>4534918.28006897</c:v>
                </c:pt>
                <c:pt idx="13">
                  <c:v>4097704.01729839</c:v>
                </c:pt>
                <c:pt idx="14">
                  <c:v>3951687.93947179</c:v>
                </c:pt>
                <c:pt idx="15">
                  <c:v>3889021.83932161</c:v>
                </c:pt>
                <c:pt idx="16">
                  <c:v>3899080.66253749</c:v>
                </c:pt>
                <c:pt idx="17">
                  <c:v>3750422.17566447</c:v>
                </c:pt>
                <c:pt idx="18">
                  <c:v>3486747.89001026</c:v>
                </c:pt>
                <c:pt idx="19">
                  <c:v>3275493.10360346</c:v>
                </c:pt>
                <c:pt idx="20">
                  <c:v>3163453.26785564</c:v>
                </c:pt>
                <c:pt idx="21">
                  <c:v>3068127.86639012</c:v>
                </c:pt>
                <c:pt idx="22">
                  <c:v>3011279.19981772</c:v>
                </c:pt>
                <c:pt idx="23">
                  <c:v>3020208.97379372</c:v>
                </c:pt>
                <c:pt idx="24">
                  <c:v>2876168.97752704</c:v>
                </c:pt>
                <c:pt idx="25">
                  <c:v>2758304.78279868</c:v>
                </c:pt>
                <c:pt idx="26">
                  <c:v>2680877.68606777</c:v>
                </c:pt>
                <c:pt idx="27">
                  <c:v>2602547.15648687</c:v>
                </c:pt>
                <c:pt idx="28">
                  <c:v>2556542.26310818</c:v>
                </c:pt>
                <c:pt idx="29">
                  <c:v>2529418.96274533</c:v>
                </c:pt>
                <c:pt idx="30">
                  <c:v>2513355.2217876</c:v>
                </c:pt>
                <c:pt idx="31">
                  <c:v>2436444.7103456</c:v>
                </c:pt>
                <c:pt idx="32">
                  <c:v>2371501.74843063</c:v>
                </c:pt>
                <c:pt idx="33">
                  <c:v>2310802.81006456</c:v>
                </c:pt>
                <c:pt idx="34">
                  <c:v>2259592.50018549</c:v>
                </c:pt>
                <c:pt idx="35">
                  <c:v>2223503.99293859</c:v>
                </c:pt>
                <c:pt idx="36">
                  <c:v>2214588.01564459</c:v>
                </c:pt>
                <c:pt idx="37">
                  <c:v>2213117.79875779</c:v>
                </c:pt>
                <c:pt idx="38">
                  <c:v>2164179.94613793</c:v>
                </c:pt>
                <c:pt idx="39">
                  <c:v>2120175.90325121</c:v>
                </c:pt>
                <c:pt idx="40">
                  <c:v>2080443.52769577</c:v>
                </c:pt>
                <c:pt idx="41">
                  <c:v>2048977.40238066</c:v>
                </c:pt>
                <c:pt idx="42">
                  <c:v>2016749.56954893</c:v>
                </c:pt>
                <c:pt idx="43">
                  <c:v>1991459.94869713</c:v>
                </c:pt>
                <c:pt idx="44">
                  <c:v>1964891.39704027</c:v>
                </c:pt>
                <c:pt idx="45">
                  <c:v>1936950.56729857</c:v>
                </c:pt>
                <c:pt idx="46">
                  <c:v>1909188.21467428</c:v>
                </c:pt>
                <c:pt idx="47">
                  <c:v>1886729.1615558</c:v>
                </c:pt>
                <c:pt idx="48">
                  <c:v>1862180.65463066</c:v>
                </c:pt>
                <c:pt idx="49">
                  <c:v>1841281.12677137</c:v>
                </c:pt>
                <c:pt idx="50">
                  <c:v>1823294.66917271</c:v>
                </c:pt>
                <c:pt idx="51">
                  <c:v>1802413.25182857</c:v>
                </c:pt>
                <c:pt idx="52">
                  <c:v>1782782.90320796</c:v>
                </c:pt>
                <c:pt idx="53">
                  <c:v>1766093.02173333</c:v>
                </c:pt>
                <c:pt idx="54">
                  <c:v>1747903.26857912</c:v>
                </c:pt>
                <c:pt idx="55">
                  <c:v>1731892.9799098</c:v>
                </c:pt>
                <c:pt idx="56">
                  <c:v>1716494.65296987</c:v>
                </c:pt>
                <c:pt idx="57">
                  <c:v>1701455.63001103</c:v>
                </c:pt>
                <c:pt idx="58">
                  <c:v>1686286.5608244</c:v>
                </c:pt>
                <c:pt idx="59">
                  <c:v>1674228.3198945</c:v>
                </c:pt>
                <c:pt idx="60">
                  <c:v>1659988.80816131</c:v>
                </c:pt>
                <c:pt idx="61">
                  <c:v>1647052.29317375</c:v>
                </c:pt>
                <c:pt idx="62">
                  <c:v>1635923.91266948</c:v>
                </c:pt>
                <c:pt idx="63">
                  <c:v>1623465.79030005</c:v>
                </c:pt>
                <c:pt idx="64">
                  <c:v>1611825.67522364</c:v>
                </c:pt>
                <c:pt idx="65">
                  <c:v>1601745.18950003</c:v>
                </c:pt>
                <c:pt idx="66">
                  <c:v>1590724.98044641</c:v>
                </c:pt>
                <c:pt idx="67">
                  <c:v>1580552.52246059</c:v>
                </c:pt>
                <c:pt idx="68">
                  <c:v>1570670.51460666</c:v>
                </c:pt>
                <c:pt idx="69">
                  <c:v>1561241.6887814</c:v>
                </c:pt>
                <c:pt idx="70">
                  <c:v>1551513.51946169</c:v>
                </c:pt>
                <c:pt idx="71">
                  <c:v>1544209.85066566</c:v>
                </c:pt>
                <c:pt idx="72">
                  <c:v>1535002.51337722</c:v>
                </c:pt>
                <c:pt idx="73">
                  <c:v>1526473.88100428</c:v>
                </c:pt>
                <c:pt idx="74">
                  <c:v>1519232.26724098</c:v>
                </c:pt>
                <c:pt idx="75">
                  <c:v>1510957.79663308</c:v>
                </c:pt>
                <c:pt idx="76">
                  <c:v>1503309.76244341</c:v>
                </c:pt>
                <c:pt idx="77">
                  <c:v>1496462.77935325</c:v>
                </c:pt>
                <c:pt idx="78">
                  <c:v>1489219.1848377</c:v>
                </c:pt>
                <c:pt idx="79">
                  <c:v>1482334.05696018</c:v>
                </c:pt>
                <c:pt idx="80">
                  <c:v>1475564.02344041</c:v>
                </c:pt>
                <c:pt idx="81">
                  <c:v>1469333.81480794</c:v>
                </c:pt>
                <c:pt idx="82">
                  <c:v>1462525.31286455</c:v>
                </c:pt>
                <c:pt idx="83">
                  <c:v>1458043.99613341</c:v>
                </c:pt>
                <c:pt idx="84">
                  <c:v>1451642.70754925</c:v>
                </c:pt>
                <c:pt idx="85">
                  <c:v>1445717.0195355</c:v>
                </c:pt>
                <c:pt idx="86">
                  <c:v>1440972.70804509</c:v>
                </c:pt>
                <c:pt idx="87">
                  <c:v>1435133.28013883</c:v>
                </c:pt>
                <c:pt idx="88">
                  <c:v>1429997.3330938</c:v>
                </c:pt>
                <c:pt idx="89">
                  <c:v>1425009.25657946</c:v>
                </c:pt>
                <c:pt idx="90">
                  <c:v>1420247.86984472</c:v>
                </c:pt>
                <c:pt idx="91">
                  <c:v>1415544.07447324</c:v>
                </c:pt>
                <c:pt idx="92">
                  <c:v>1410758.38409058</c:v>
                </c:pt>
                <c:pt idx="93">
                  <c:v>1406943.30527149</c:v>
                </c:pt>
                <c:pt idx="94">
                  <c:v>1401944.36089406</c:v>
                </c:pt>
                <c:pt idx="95">
                  <c:v>1400023.72454906</c:v>
                </c:pt>
                <c:pt idx="96">
                  <c:v>1395628.07116024</c:v>
                </c:pt>
                <c:pt idx="97">
                  <c:v>1391714.56143384</c:v>
                </c:pt>
                <c:pt idx="98">
                  <c:v>1389415.68509367</c:v>
                </c:pt>
                <c:pt idx="99">
                  <c:v>1385353.38329345</c:v>
                </c:pt>
                <c:pt idx="100">
                  <c:v>1383166.74118147</c:v>
                </c:pt>
                <c:pt idx="101">
                  <c:v>1379312.86562701</c:v>
                </c:pt>
                <c:pt idx="102">
                  <c:v>1379122.17852857</c:v>
                </c:pt>
                <c:pt idx="103">
                  <c:v>1377338.4106264</c:v>
                </c:pt>
                <c:pt idx="104">
                  <c:v>1374700.64812012</c:v>
                </c:pt>
                <c:pt idx="105">
                  <c:v>1378127.89285547</c:v>
                </c:pt>
                <c:pt idx="106">
                  <c:v>1378295.64404061</c:v>
                </c:pt>
                <c:pt idx="107">
                  <c:v>1376927.56963762</c:v>
                </c:pt>
                <c:pt idx="108">
                  <c:v>1376043.00695965</c:v>
                </c:pt>
                <c:pt idx="109">
                  <c:v>1377646.88421472</c:v>
                </c:pt>
                <c:pt idx="110">
                  <c:v>1377187.35003125</c:v>
                </c:pt>
                <c:pt idx="111">
                  <c:v>1378338.97547233</c:v>
                </c:pt>
                <c:pt idx="112">
                  <c:v>1378170.55782562</c:v>
                </c:pt>
                <c:pt idx="113">
                  <c:v>1378586.9010587</c:v>
                </c:pt>
                <c:pt idx="114">
                  <c:v>1380516.8582789</c:v>
                </c:pt>
                <c:pt idx="115">
                  <c:v>1377838.17580638</c:v>
                </c:pt>
                <c:pt idx="116">
                  <c:v>1378173.30650999</c:v>
                </c:pt>
                <c:pt idx="117">
                  <c:v>1377690.82528467</c:v>
                </c:pt>
                <c:pt idx="118">
                  <c:v>1378131.70963557</c:v>
                </c:pt>
                <c:pt idx="119">
                  <c:v>1378162.41138664</c:v>
                </c:pt>
                <c:pt idx="120">
                  <c:v>1378160.59199633</c:v>
                </c:pt>
                <c:pt idx="121">
                  <c:v>1378091.96649646</c:v>
                </c:pt>
                <c:pt idx="122">
                  <c:v>1378141.70529111</c:v>
                </c:pt>
                <c:pt idx="123">
                  <c:v>1378573.93549249</c:v>
                </c:pt>
                <c:pt idx="124">
                  <c:v>1378855.88172408</c:v>
                </c:pt>
                <c:pt idx="125">
                  <c:v>1378386.00199843</c:v>
                </c:pt>
                <c:pt idx="126">
                  <c:v>1378241.56816583</c:v>
                </c:pt>
                <c:pt idx="127">
                  <c:v>1378428.5838913</c:v>
                </c:pt>
                <c:pt idx="128">
                  <c:v>1378376.00711604</c:v>
                </c:pt>
                <c:pt idx="129">
                  <c:v>1378472.7285687</c:v>
                </c:pt>
                <c:pt idx="130">
                  <c:v>1378408.23799639</c:v>
                </c:pt>
                <c:pt idx="131">
                  <c:v>1378266.16390659</c:v>
                </c:pt>
                <c:pt idx="132">
                  <c:v>1378547.95326634</c:v>
                </c:pt>
                <c:pt idx="133">
                  <c:v>1378469.56356949</c:v>
                </c:pt>
                <c:pt idx="134">
                  <c:v>1378497.67338192</c:v>
                </c:pt>
                <c:pt idx="135">
                  <c:v>1378439.58752761</c:v>
                </c:pt>
                <c:pt idx="136">
                  <c:v>1378462.10654049</c:v>
                </c:pt>
                <c:pt idx="137">
                  <c:v>1378466.84999719</c:v>
                </c:pt>
                <c:pt idx="138">
                  <c:v>1378398.62302758</c:v>
                </c:pt>
                <c:pt idx="139">
                  <c:v>1378346.21457645</c:v>
                </c:pt>
                <c:pt idx="140">
                  <c:v>1378328.69303693</c:v>
                </c:pt>
                <c:pt idx="141">
                  <c:v>1378278.60320585</c:v>
                </c:pt>
                <c:pt idx="142">
                  <c:v>1378310.63504114</c:v>
                </c:pt>
                <c:pt idx="143">
                  <c:v>1378326.06427244</c:v>
                </c:pt>
                <c:pt idx="144">
                  <c:v>1378334.89915942</c:v>
                </c:pt>
                <c:pt idx="145">
                  <c:v>1378358.63789579</c:v>
                </c:pt>
                <c:pt idx="146">
                  <c:v>1378378.03507816</c:v>
                </c:pt>
                <c:pt idx="147">
                  <c:v>1378370.90498426</c:v>
                </c:pt>
                <c:pt idx="148">
                  <c:v>1378348.99539575</c:v>
                </c:pt>
                <c:pt idx="149">
                  <c:v>1378367.39204259</c:v>
                </c:pt>
                <c:pt idx="150">
                  <c:v>1378340.27973491</c:v>
                </c:pt>
                <c:pt idx="151">
                  <c:v>1378372.92974882</c:v>
                </c:pt>
                <c:pt idx="152">
                  <c:v>1378351.98348173</c:v>
                </c:pt>
                <c:pt idx="153">
                  <c:v>1378366.32068936</c:v>
                </c:pt>
                <c:pt idx="154">
                  <c:v>1378344.43928344</c:v>
                </c:pt>
                <c:pt idx="155">
                  <c:v>1378333.85540813</c:v>
                </c:pt>
                <c:pt idx="156">
                  <c:v>1378334.93811932</c:v>
                </c:pt>
                <c:pt idx="157">
                  <c:v>1378334.96146885</c:v>
                </c:pt>
                <c:pt idx="158">
                  <c:v>1378333.66936238</c:v>
                </c:pt>
                <c:pt idx="159">
                  <c:v>1378333.26696203</c:v>
                </c:pt>
                <c:pt idx="160">
                  <c:v>1378328.67364566</c:v>
                </c:pt>
                <c:pt idx="161">
                  <c:v>1378335.28243068</c:v>
                </c:pt>
                <c:pt idx="162">
                  <c:v>1378341.41320146</c:v>
                </c:pt>
                <c:pt idx="163">
                  <c:v>1378334.75527525</c:v>
                </c:pt>
                <c:pt idx="164">
                  <c:v>1378340.08749588</c:v>
                </c:pt>
                <c:pt idx="165">
                  <c:v>1378332.04407955</c:v>
                </c:pt>
                <c:pt idx="166">
                  <c:v>1378335.36224522</c:v>
                </c:pt>
                <c:pt idx="167">
                  <c:v>1378337.47938368</c:v>
                </c:pt>
                <c:pt idx="168">
                  <c:v>1378340.6487389</c:v>
                </c:pt>
                <c:pt idx="169">
                  <c:v>1378337.00967441</c:v>
                </c:pt>
                <c:pt idx="170">
                  <c:v>1378337.55314661</c:v>
                </c:pt>
                <c:pt idx="171">
                  <c:v>1378336.93155004</c:v>
                </c:pt>
                <c:pt idx="172">
                  <c:v>1378337.81269653</c:v>
                </c:pt>
                <c:pt idx="173">
                  <c:v>1378335.45261511</c:v>
                </c:pt>
                <c:pt idx="174">
                  <c:v>1378334.69942333</c:v>
                </c:pt>
                <c:pt idx="175">
                  <c:v>1378336.01117098</c:v>
                </c:pt>
                <c:pt idx="176">
                  <c:v>1378336.50710896</c:v>
                </c:pt>
                <c:pt idx="177">
                  <c:v>1378336.46895001</c:v>
                </c:pt>
                <c:pt idx="178">
                  <c:v>1378338.27464175</c:v>
                </c:pt>
                <c:pt idx="179">
                  <c:v>1378336.20314718</c:v>
                </c:pt>
                <c:pt idx="180">
                  <c:v>1378336.11099653</c:v>
                </c:pt>
                <c:pt idx="181">
                  <c:v>1378336.90532708</c:v>
                </c:pt>
                <c:pt idx="182">
                  <c:v>1378336.4886517</c:v>
                </c:pt>
                <c:pt idx="183">
                  <c:v>1378336.91661135</c:v>
                </c:pt>
                <c:pt idx="184">
                  <c:v>1378336.95512851</c:v>
                </c:pt>
                <c:pt idx="185">
                  <c:v>1378336.92468592</c:v>
                </c:pt>
                <c:pt idx="186">
                  <c:v>1378337.27866446</c:v>
                </c:pt>
                <c:pt idx="187">
                  <c:v>1378337.41744004</c:v>
                </c:pt>
                <c:pt idx="188">
                  <c:v>1378337.58913896</c:v>
                </c:pt>
                <c:pt idx="189">
                  <c:v>1378337.42237332</c:v>
                </c:pt>
                <c:pt idx="190">
                  <c:v>1378337.44644895</c:v>
                </c:pt>
                <c:pt idx="191">
                  <c:v>1378337.62729842</c:v>
                </c:pt>
                <c:pt idx="192">
                  <c:v>1378337.03054528</c:v>
                </c:pt>
                <c:pt idx="193">
                  <c:v>1378337.03054528</c:v>
                </c:pt>
                <c:pt idx="194">
                  <c:v>11625284.767088</c:v>
                </c:pt>
                <c:pt idx="195">
                  <c:v>10664408.3181293</c:v>
                </c:pt>
                <c:pt idx="196">
                  <c:v>9361004.47765396</c:v>
                </c:pt>
                <c:pt idx="197">
                  <c:v>8938741.34976003</c:v>
                </c:pt>
                <c:pt idx="198">
                  <c:v>7889054.47610309</c:v>
                </c:pt>
                <c:pt idx="199">
                  <c:v>6483893.34946423</c:v>
                </c:pt>
                <c:pt idx="200">
                  <c:v>5490567.68024315</c:v>
                </c:pt>
                <c:pt idx="201">
                  <c:v>5329261.0552493</c:v>
                </c:pt>
                <c:pt idx="202">
                  <c:v>5340187.07658818</c:v>
                </c:pt>
                <c:pt idx="203">
                  <c:v>5157357.89792207</c:v>
                </c:pt>
                <c:pt idx="204">
                  <c:v>5201146.1857471</c:v>
                </c:pt>
                <c:pt idx="205">
                  <c:v>4534918.28006897</c:v>
                </c:pt>
                <c:pt idx="206">
                  <c:v>4097704.01729839</c:v>
                </c:pt>
                <c:pt idx="207">
                  <c:v>3951687.93947179</c:v>
                </c:pt>
                <c:pt idx="208">
                  <c:v>3889021.83932161</c:v>
                </c:pt>
                <c:pt idx="209">
                  <c:v>3899080.66253749</c:v>
                </c:pt>
                <c:pt idx="210">
                  <c:v>3750422.17566447</c:v>
                </c:pt>
                <c:pt idx="211">
                  <c:v>3486747.89001026</c:v>
                </c:pt>
                <c:pt idx="212">
                  <c:v>3275493.10360346</c:v>
                </c:pt>
                <c:pt idx="213">
                  <c:v>3163453.26785564</c:v>
                </c:pt>
                <c:pt idx="214">
                  <c:v>3068127.86639012</c:v>
                </c:pt>
                <c:pt idx="215">
                  <c:v>3011279.19981772</c:v>
                </c:pt>
                <c:pt idx="216">
                  <c:v>3020208.97379372</c:v>
                </c:pt>
                <c:pt idx="217">
                  <c:v>2876168.97752704</c:v>
                </c:pt>
                <c:pt idx="218">
                  <c:v>2758304.78279868</c:v>
                </c:pt>
                <c:pt idx="219">
                  <c:v>2680877.68606777</c:v>
                </c:pt>
                <c:pt idx="220">
                  <c:v>2602547.15648687</c:v>
                </c:pt>
                <c:pt idx="221">
                  <c:v>2556542.26310818</c:v>
                </c:pt>
                <c:pt idx="222">
                  <c:v>2529418.96274533</c:v>
                </c:pt>
                <c:pt idx="223">
                  <c:v>2513355.2217876</c:v>
                </c:pt>
                <c:pt idx="224">
                  <c:v>2436444.7103456</c:v>
                </c:pt>
                <c:pt idx="225">
                  <c:v>2371501.74843063</c:v>
                </c:pt>
                <c:pt idx="226">
                  <c:v>2310802.81006456</c:v>
                </c:pt>
                <c:pt idx="227">
                  <c:v>2259592.50018549</c:v>
                </c:pt>
                <c:pt idx="228">
                  <c:v>2223503.99293859</c:v>
                </c:pt>
                <c:pt idx="229">
                  <c:v>2214588.01564459</c:v>
                </c:pt>
                <c:pt idx="230">
                  <c:v>2213117.79875779</c:v>
                </c:pt>
                <c:pt idx="231">
                  <c:v>2164179.94613793</c:v>
                </c:pt>
                <c:pt idx="232">
                  <c:v>2120175.90325121</c:v>
                </c:pt>
                <c:pt idx="233">
                  <c:v>2080443.52769577</c:v>
                </c:pt>
                <c:pt idx="234">
                  <c:v>2048977.40238066</c:v>
                </c:pt>
                <c:pt idx="235">
                  <c:v>2016749.56954893</c:v>
                </c:pt>
                <c:pt idx="236">
                  <c:v>1991459.94869713</c:v>
                </c:pt>
                <c:pt idx="237">
                  <c:v>1964891.39704027</c:v>
                </c:pt>
                <c:pt idx="238">
                  <c:v>1936950.56729857</c:v>
                </c:pt>
                <c:pt idx="239">
                  <c:v>1909188.21467428</c:v>
                </c:pt>
                <c:pt idx="240">
                  <c:v>1886729.1615558</c:v>
                </c:pt>
                <c:pt idx="241">
                  <c:v>1862180.65463066</c:v>
                </c:pt>
                <c:pt idx="242">
                  <c:v>1841281.12677137</c:v>
                </c:pt>
                <c:pt idx="243">
                  <c:v>1823294.66917271</c:v>
                </c:pt>
                <c:pt idx="244">
                  <c:v>1802413.25182857</c:v>
                </c:pt>
                <c:pt idx="245">
                  <c:v>1782782.90320796</c:v>
                </c:pt>
                <c:pt idx="246">
                  <c:v>1766093.02173333</c:v>
                </c:pt>
                <c:pt idx="247">
                  <c:v>1747903.26857912</c:v>
                </c:pt>
                <c:pt idx="248">
                  <c:v>1731892.9799098</c:v>
                </c:pt>
                <c:pt idx="249">
                  <c:v>1716494.65296987</c:v>
                </c:pt>
                <c:pt idx="250">
                  <c:v>1701455.63001103</c:v>
                </c:pt>
                <c:pt idx="251">
                  <c:v>1686286.5608244</c:v>
                </c:pt>
                <c:pt idx="252">
                  <c:v>1674228.3198945</c:v>
                </c:pt>
                <c:pt idx="253">
                  <c:v>1659988.80816131</c:v>
                </c:pt>
                <c:pt idx="254">
                  <c:v>1647052.29317375</c:v>
                </c:pt>
                <c:pt idx="255">
                  <c:v>1635923.91266948</c:v>
                </c:pt>
                <c:pt idx="256">
                  <c:v>1623465.79030005</c:v>
                </c:pt>
                <c:pt idx="257">
                  <c:v>1611825.67522364</c:v>
                </c:pt>
                <c:pt idx="258">
                  <c:v>1601745.18950003</c:v>
                </c:pt>
                <c:pt idx="259">
                  <c:v>1590724.98044641</c:v>
                </c:pt>
                <c:pt idx="260">
                  <c:v>1580552.52246059</c:v>
                </c:pt>
                <c:pt idx="261">
                  <c:v>1570670.51460666</c:v>
                </c:pt>
                <c:pt idx="262">
                  <c:v>1561241.6887814</c:v>
                </c:pt>
                <c:pt idx="263">
                  <c:v>1551513.51946169</c:v>
                </c:pt>
                <c:pt idx="264">
                  <c:v>1544209.85066566</c:v>
                </c:pt>
                <c:pt idx="265">
                  <c:v>1535002.51337722</c:v>
                </c:pt>
                <c:pt idx="266">
                  <c:v>1526473.88100428</c:v>
                </c:pt>
                <c:pt idx="267">
                  <c:v>1519232.26724098</c:v>
                </c:pt>
                <c:pt idx="268">
                  <c:v>1510957.79663308</c:v>
                </c:pt>
                <c:pt idx="269">
                  <c:v>1503309.76244341</c:v>
                </c:pt>
                <c:pt idx="270">
                  <c:v>1496462.77935325</c:v>
                </c:pt>
                <c:pt idx="271">
                  <c:v>1489219.1848377</c:v>
                </c:pt>
                <c:pt idx="272">
                  <c:v>1482334.05696018</c:v>
                </c:pt>
                <c:pt idx="273">
                  <c:v>1475564.02344041</c:v>
                </c:pt>
                <c:pt idx="274">
                  <c:v>1469333.81480794</c:v>
                </c:pt>
                <c:pt idx="275">
                  <c:v>1462525.31286455</c:v>
                </c:pt>
                <c:pt idx="276">
                  <c:v>1458043.99613341</c:v>
                </c:pt>
                <c:pt idx="277">
                  <c:v>1451642.70754925</c:v>
                </c:pt>
                <c:pt idx="278">
                  <c:v>1445717.0195355</c:v>
                </c:pt>
                <c:pt idx="279">
                  <c:v>1440972.70804509</c:v>
                </c:pt>
                <c:pt idx="280">
                  <c:v>1435133.28013883</c:v>
                </c:pt>
                <c:pt idx="281">
                  <c:v>1429997.3330938</c:v>
                </c:pt>
                <c:pt idx="282">
                  <c:v>1425009.25657946</c:v>
                </c:pt>
                <c:pt idx="283">
                  <c:v>1420247.86984472</c:v>
                </c:pt>
                <c:pt idx="284">
                  <c:v>1415544.07447324</c:v>
                </c:pt>
                <c:pt idx="285">
                  <c:v>1410758.38409058</c:v>
                </c:pt>
                <c:pt idx="286">
                  <c:v>1406943.30527149</c:v>
                </c:pt>
                <c:pt idx="287">
                  <c:v>1401944.36089406</c:v>
                </c:pt>
                <c:pt idx="288">
                  <c:v>1400023.72454906</c:v>
                </c:pt>
                <c:pt idx="289">
                  <c:v>1395628.07116024</c:v>
                </c:pt>
                <c:pt idx="290">
                  <c:v>1391714.56143384</c:v>
                </c:pt>
                <c:pt idx="291">
                  <c:v>1389415.68509367</c:v>
                </c:pt>
                <c:pt idx="292">
                  <c:v>1385353.38329345</c:v>
                </c:pt>
                <c:pt idx="293">
                  <c:v>1383166.74118147</c:v>
                </c:pt>
                <c:pt idx="294">
                  <c:v>1379312.86562701</c:v>
                </c:pt>
                <c:pt idx="295">
                  <c:v>1379122.17852857</c:v>
                </c:pt>
                <c:pt idx="296">
                  <c:v>1377338.4106264</c:v>
                </c:pt>
                <c:pt idx="297">
                  <c:v>1374700.64812012</c:v>
                </c:pt>
                <c:pt idx="298">
                  <c:v>1378127.89285547</c:v>
                </c:pt>
                <c:pt idx="299">
                  <c:v>1378295.64404061</c:v>
                </c:pt>
                <c:pt idx="300">
                  <c:v>1376927.56963762</c:v>
                </c:pt>
                <c:pt idx="301">
                  <c:v>1376043.00695965</c:v>
                </c:pt>
                <c:pt idx="302">
                  <c:v>1377646.88421472</c:v>
                </c:pt>
                <c:pt idx="303">
                  <c:v>1377187.35003125</c:v>
                </c:pt>
                <c:pt idx="304">
                  <c:v>1378338.97547233</c:v>
                </c:pt>
                <c:pt idx="305">
                  <c:v>1378170.55782562</c:v>
                </c:pt>
                <c:pt idx="306">
                  <c:v>1378586.9010587</c:v>
                </c:pt>
                <c:pt idx="307">
                  <c:v>1380516.8582789</c:v>
                </c:pt>
                <c:pt idx="308">
                  <c:v>1377838.17580638</c:v>
                </c:pt>
                <c:pt idx="309">
                  <c:v>1378173.30650999</c:v>
                </c:pt>
                <c:pt idx="310">
                  <c:v>1377690.82528467</c:v>
                </c:pt>
                <c:pt idx="311">
                  <c:v>1378131.70963557</c:v>
                </c:pt>
                <c:pt idx="312">
                  <c:v>1378162.41138664</c:v>
                </c:pt>
                <c:pt idx="313">
                  <c:v>1378160.59199633</c:v>
                </c:pt>
                <c:pt idx="314">
                  <c:v>1378091.96649646</c:v>
                </c:pt>
                <c:pt idx="315">
                  <c:v>1378141.70529111</c:v>
                </c:pt>
                <c:pt idx="316">
                  <c:v>1378573.93549249</c:v>
                </c:pt>
                <c:pt idx="317">
                  <c:v>1378855.88172408</c:v>
                </c:pt>
                <c:pt idx="318">
                  <c:v>1378386.00199843</c:v>
                </c:pt>
                <c:pt idx="319">
                  <c:v>1378241.56816583</c:v>
                </c:pt>
                <c:pt idx="320">
                  <c:v>1378428.5838913</c:v>
                </c:pt>
                <c:pt idx="321">
                  <c:v>1378376.00711604</c:v>
                </c:pt>
                <c:pt idx="322">
                  <c:v>1378472.7285687</c:v>
                </c:pt>
                <c:pt idx="323">
                  <c:v>1378408.23799639</c:v>
                </c:pt>
                <c:pt idx="324">
                  <c:v>1378266.16390659</c:v>
                </c:pt>
                <c:pt idx="325">
                  <c:v>1378547.95326634</c:v>
                </c:pt>
                <c:pt idx="326">
                  <c:v>1378469.56356949</c:v>
                </c:pt>
                <c:pt idx="327">
                  <c:v>1378497.67338192</c:v>
                </c:pt>
                <c:pt idx="328">
                  <c:v>1378439.58752761</c:v>
                </c:pt>
                <c:pt idx="329">
                  <c:v>1378462.10654049</c:v>
                </c:pt>
                <c:pt idx="330">
                  <c:v>1378466.84999719</c:v>
                </c:pt>
                <c:pt idx="331">
                  <c:v>1378398.62302758</c:v>
                </c:pt>
                <c:pt idx="332">
                  <c:v>1378346.21457645</c:v>
                </c:pt>
                <c:pt idx="333">
                  <c:v>1378328.69303693</c:v>
                </c:pt>
                <c:pt idx="334">
                  <c:v>1378278.60320585</c:v>
                </c:pt>
                <c:pt idx="335">
                  <c:v>1378310.63504114</c:v>
                </c:pt>
                <c:pt idx="336">
                  <c:v>1378326.06427244</c:v>
                </c:pt>
                <c:pt idx="337">
                  <c:v>1378334.89915942</c:v>
                </c:pt>
                <c:pt idx="338">
                  <c:v>1378358.63789579</c:v>
                </c:pt>
                <c:pt idx="339">
                  <c:v>1378378.03507816</c:v>
                </c:pt>
                <c:pt idx="340">
                  <c:v>1378370.90498426</c:v>
                </c:pt>
                <c:pt idx="341">
                  <c:v>1378348.99539575</c:v>
                </c:pt>
                <c:pt idx="342">
                  <c:v>1378367.39204259</c:v>
                </c:pt>
                <c:pt idx="343">
                  <c:v>1378340.27973491</c:v>
                </c:pt>
                <c:pt idx="344">
                  <c:v>1378372.92974882</c:v>
                </c:pt>
                <c:pt idx="345">
                  <c:v>1378351.98348173</c:v>
                </c:pt>
                <c:pt idx="346">
                  <c:v>1378366.32068936</c:v>
                </c:pt>
                <c:pt idx="347">
                  <c:v>1378344.43928344</c:v>
                </c:pt>
                <c:pt idx="348">
                  <c:v>1378333.85540813</c:v>
                </c:pt>
                <c:pt idx="349">
                  <c:v>1378334.93811932</c:v>
                </c:pt>
                <c:pt idx="350">
                  <c:v>1378334.96146885</c:v>
                </c:pt>
                <c:pt idx="351">
                  <c:v>1378333.66936238</c:v>
                </c:pt>
                <c:pt idx="352">
                  <c:v>1378333.26696203</c:v>
                </c:pt>
                <c:pt idx="353">
                  <c:v>1378328.67364566</c:v>
                </c:pt>
                <c:pt idx="354">
                  <c:v>1378335.28243068</c:v>
                </c:pt>
                <c:pt idx="355">
                  <c:v>1378341.41320146</c:v>
                </c:pt>
                <c:pt idx="356">
                  <c:v>1378334.75527525</c:v>
                </c:pt>
                <c:pt idx="357">
                  <c:v>1378340.08749588</c:v>
                </c:pt>
                <c:pt idx="358">
                  <c:v>1378332.04407955</c:v>
                </c:pt>
                <c:pt idx="359">
                  <c:v>1378335.36224522</c:v>
                </c:pt>
                <c:pt idx="360">
                  <c:v>1378337.47938368</c:v>
                </c:pt>
                <c:pt idx="361">
                  <c:v>1378340.6487389</c:v>
                </c:pt>
                <c:pt idx="362">
                  <c:v>1378337.00967441</c:v>
                </c:pt>
                <c:pt idx="363">
                  <c:v>1378337.55314661</c:v>
                </c:pt>
                <c:pt idx="364">
                  <c:v>1378336.93155004</c:v>
                </c:pt>
                <c:pt idx="365">
                  <c:v>1378337.81269653</c:v>
                </c:pt>
                <c:pt idx="366">
                  <c:v>1378335.45261511</c:v>
                </c:pt>
                <c:pt idx="367">
                  <c:v>1378334.69942333</c:v>
                </c:pt>
                <c:pt idx="368">
                  <c:v>1378336.01117098</c:v>
                </c:pt>
                <c:pt idx="369">
                  <c:v>1378336.50710896</c:v>
                </c:pt>
                <c:pt idx="370">
                  <c:v>1378336.46895001</c:v>
                </c:pt>
                <c:pt idx="371">
                  <c:v>1378338.27464175</c:v>
                </c:pt>
                <c:pt idx="372">
                  <c:v>1378336.20314718</c:v>
                </c:pt>
                <c:pt idx="373">
                  <c:v>1378336.11099653</c:v>
                </c:pt>
                <c:pt idx="374">
                  <c:v>1378336.90532708</c:v>
                </c:pt>
                <c:pt idx="375">
                  <c:v>1378336.4886517</c:v>
                </c:pt>
                <c:pt idx="376">
                  <c:v>1378336.91661135</c:v>
                </c:pt>
                <c:pt idx="377">
                  <c:v>1378336.95512851</c:v>
                </c:pt>
                <c:pt idx="378">
                  <c:v>1378336.92468592</c:v>
                </c:pt>
                <c:pt idx="379">
                  <c:v>1378337.27866446</c:v>
                </c:pt>
                <c:pt idx="380">
                  <c:v>1378337.41744004</c:v>
                </c:pt>
                <c:pt idx="381">
                  <c:v>1378337.58913896</c:v>
                </c:pt>
                <c:pt idx="382">
                  <c:v>1378337.42237332</c:v>
                </c:pt>
                <c:pt idx="383">
                  <c:v>1378337.44644895</c:v>
                </c:pt>
                <c:pt idx="384">
                  <c:v>1378337.62729842</c:v>
                </c:pt>
                <c:pt idx="385">
                  <c:v>1378337.03054528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Main!$E$2:$E$387</c:f>
              <c:numCache>
                <c:formatCode>General</c:formatCode>
                <c:ptCount val="386"/>
                <c:pt idx="0">
                  <c:v>5012822.08512208</c:v>
                </c:pt>
                <c:pt idx="1">
                  <c:v>5012822.08512208</c:v>
                </c:pt>
                <c:pt idx="2">
                  <c:v>5012822.08512208</c:v>
                </c:pt>
                <c:pt idx="3">
                  <c:v>5012822.08512208</c:v>
                </c:pt>
                <c:pt idx="4">
                  <c:v>5012822.08512208</c:v>
                </c:pt>
                <c:pt idx="5">
                  <c:v>5012822.08512208</c:v>
                </c:pt>
                <c:pt idx="6">
                  <c:v>5012822.08512208</c:v>
                </c:pt>
                <c:pt idx="7">
                  <c:v>5012822.08512208</c:v>
                </c:pt>
                <c:pt idx="8">
                  <c:v>5012822.08512208</c:v>
                </c:pt>
                <c:pt idx="9">
                  <c:v>5012822.08512208</c:v>
                </c:pt>
                <c:pt idx="10">
                  <c:v>5012822.08512208</c:v>
                </c:pt>
                <c:pt idx="11">
                  <c:v>5012822.08512208</c:v>
                </c:pt>
                <c:pt idx="12">
                  <c:v>5012822.08512208</c:v>
                </c:pt>
                <c:pt idx="13">
                  <c:v>5012822.08512208</c:v>
                </c:pt>
                <c:pt idx="14">
                  <c:v>5012822.08512208</c:v>
                </c:pt>
                <c:pt idx="15">
                  <c:v>5012822.08512208</c:v>
                </c:pt>
                <c:pt idx="16">
                  <c:v>5012822.08512208</c:v>
                </c:pt>
                <c:pt idx="17">
                  <c:v>5012822.08512208</c:v>
                </c:pt>
                <c:pt idx="18">
                  <c:v>5012822.08512208</c:v>
                </c:pt>
                <c:pt idx="19">
                  <c:v>5012822.08512208</c:v>
                </c:pt>
                <c:pt idx="20">
                  <c:v>5012822.08512208</c:v>
                </c:pt>
                <c:pt idx="21">
                  <c:v>5012822.08512208</c:v>
                </c:pt>
                <c:pt idx="22">
                  <c:v>5012822.08512208</c:v>
                </c:pt>
                <c:pt idx="23">
                  <c:v>5012822.08512208</c:v>
                </c:pt>
                <c:pt idx="24">
                  <c:v>5012822.08512208</c:v>
                </c:pt>
                <c:pt idx="25">
                  <c:v>5012822.08512208</c:v>
                </c:pt>
                <c:pt idx="26">
                  <c:v>5012822.08512208</c:v>
                </c:pt>
                <c:pt idx="27">
                  <c:v>5012822.08512208</c:v>
                </c:pt>
                <c:pt idx="28">
                  <c:v>5012822.08512208</c:v>
                </c:pt>
                <c:pt idx="29">
                  <c:v>5012822.08512208</c:v>
                </c:pt>
                <c:pt idx="30">
                  <c:v>5012822.08512208</c:v>
                </c:pt>
                <c:pt idx="31">
                  <c:v>5012822.08512208</c:v>
                </c:pt>
                <c:pt idx="32">
                  <c:v>5012822.08512208</c:v>
                </c:pt>
                <c:pt idx="33">
                  <c:v>5012822.08512208</c:v>
                </c:pt>
                <c:pt idx="34">
                  <c:v>5012822.08512208</c:v>
                </c:pt>
                <c:pt idx="35">
                  <c:v>5012822.08512208</c:v>
                </c:pt>
                <c:pt idx="36">
                  <c:v>5012822.08512208</c:v>
                </c:pt>
                <c:pt idx="37">
                  <c:v>5012822.08512208</c:v>
                </c:pt>
                <c:pt idx="38">
                  <c:v>5012822.08512208</c:v>
                </c:pt>
                <c:pt idx="39">
                  <c:v>5012822.08512208</c:v>
                </c:pt>
                <c:pt idx="40">
                  <c:v>5012822.08512208</c:v>
                </c:pt>
                <c:pt idx="41">
                  <c:v>5012822.08512208</c:v>
                </c:pt>
                <c:pt idx="42">
                  <c:v>5012822.08512208</c:v>
                </c:pt>
                <c:pt idx="43">
                  <c:v>5012822.08512208</c:v>
                </c:pt>
                <c:pt idx="44">
                  <c:v>5012822.08512208</c:v>
                </c:pt>
                <c:pt idx="45">
                  <c:v>5012822.08512208</c:v>
                </c:pt>
                <c:pt idx="46">
                  <c:v>5012822.08512208</c:v>
                </c:pt>
                <c:pt idx="47">
                  <c:v>5012822.08512208</c:v>
                </c:pt>
                <c:pt idx="48">
                  <c:v>5012822.08512208</c:v>
                </c:pt>
                <c:pt idx="49">
                  <c:v>5012822.08512208</c:v>
                </c:pt>
                <c:pt idx="50">
                  <c:v>5012822.08512208</c:v>
                </c:pt>
                <c:pt idx="51">
                  <c:v>5012822.08512208</c:v>
                </c:pt>
                <c:pt idx="52">
                  <c:v>5012822.08512208</c:v>
                </c:pt>
                <c:pt idx="53">
                  <c:v>5012822.08512208</c:v>
                </c:pt>
                <c:pt idx="54">
                  <c:v>5012822.08512208</c:v>
                </c:pt>
                <c:pt idx="55">
                  <c:v>5012822.08512208</c:v>
                </c:pt>
                <c:pt idx="56">
                  <c:v>5012822.08512208</c:v>
                </c:pt>
                <c:pt idx="57">
                  <c:v>5012822.08512208</c:v>
                </c:pt>
                <c:pt idx="58">
                  <c:v>5012822.08512208</c:v>
                </c:pt>
                <c:pt idx="59">
                  <c:v>5012822.08512208</c:v>
                </c:pt>
                <c:pt idx="60">
                  <c:v>5012822.08512208</c:v>
                </c:pt>
                <c:pt idx="61">
                  <c:v>5012822.08512208</c:v>
                </c:pt>
                <c:pt idx="62">
                  <c:v>5012822.08512208</c:v>
                </c:pt>
                <c:pt idx="63">
                  <c:v>5012822.08512208</c:v>
                </c:pt>
                <c:pt idx="64">
                  <c:v>5012822.08512208</c:v>
                </c:pt>
                <c:pt idx="65">
                  <c:v>5012822.08512208</c:v>
                </c:pt>
                <c:pt idx="66">
                  <c:v>5012822.08512208</c:v>
                </c:pt>
                <c:pt idx="67">
                  <c:v>5012822.08512208</c:v>
                </c:pt>
                <c:pt idx="68">
                  <c:v>5012822.08512208</c:v>
                </c:pt>
                <c:pt idx="69">
                  <c:v>5012822.08512208</c:v>
                </c:pt>
                <c:pt idx="70">
                  <c:v>5012822.08512208</c:v>
                </c:pt>
                <c:pt idx="71">
                  <c:v>5012822.08512208</c:v>
                </c:pt>
                <c:pt idx="72">
                  <c:v>5012822.08512208</c:v>
                </c:pt>
                <c:pt idx="73">
                  <c:v>5012822.08512208</c:v>
                </c:pt>
                <c:pt idx="74">
                  <c:v>5012822.08512208</c:v>
                </c:pt>
                <c:pt idx="75">
                  <c:v>5012822.08512208</c:v>
                </c:pt>
                <c:pt idx="76">
                  <c:v>5012822.08512208</c:v>
                </c:pt>
                <c:pt idx="77">
                  <c:v>5012822.08512208</c:v>
                </c:pt>
                <c:pt idx="78">
                  <c:v>5012822.08512208</c:v>
                </c:pt>
                <c:pt idx="79">
                  <c:v>5012822.08512208</c:v>
                </c:pt>
                <c:pt idx="80">
                  <c:v>5012822.08512208</c:v>
                </c:pt>
                <c:pt idx="81">
                  <c:v>5012822.08512208</c:v>
                </c:pt>
                <c:pt idx="82">
                  <c:v>5012822.08512208</c:v>
                </c:pt>
                <c:pt idx="83">
                  <c:v>5012822.08512208</c:v>
                </c:pt>
                <c:pt idx="84">
                  <c:v>5012822.08512208</c:v>
                </c:pt>
                <c:pt idx="85">
                  <c:v>5012822.08512208</c:v>
                </c:pt>
                <c:pt idx="86">
                  <c:v>5012822.08512208</c:v>
                </c:pt>
                <c:pt idx="87">
                  <c:v>5012822.08512208</c:v>
                </c:pt>
                <c:pt idx="88">
                  <c:v>5012822.08512208</c:v>
                </c:pt>
                <c:pt idx="89">
                  <c:v>5012822.08512208</c:v>
                </c:pt>
                <c:pt idx="90">
                  <c:v>5012822.08512208</c:v>
                </c:pt>
                <c:pt idx="91">
                  <c:v>5012822.08512208</c:v>
                </c:pt>
                <c:pt idx="92">
                  <c:v>5012822.08512208</c:v>
                </c:pt>
                <c:pt idx="93">
                  <c:v>5012822.08512208</c:v>
                </c:pt>
                <c:pt idx="94">
                  <c:v>5012822.08512208</c:v>
                </c:pt>
                <c:pt idx="95">
                  <c:v>5012822.08512208</c:v>
                </c:pt>
                <c:pt idx="96">
                  <c:v>5012822.08512208</c:v>
                </c:pt>
                <c:pt idx="97">
                  <c:v>5012822.08512208</c:v>
                </c:pt>
                <c:pt idx="98">
                  <c:v>5012822.08512208</c:v>
                </c:pt>
                <c:pt idx="99">
                  <c:v>5012822.08512208</c:v>
                </c:pt>
                <c:pt idx="100">
                  <c:v>5012822.08512208</c:v>
                </c:pt>
                <c:pt idx="101">
                  <c:v>5012822.08512208</c:v>
                </c:pt>
                <c:pt idx="102">
                  <c:v>5012822.08512208</c:v>
                </c:pt>
                <c:pt idx="103">
                  <c:v>5012822.08512208</c:v>
                </c:pt>
                <c:pt idx="104">
                  <c:v>5012822.08512208</c:v>
                </c:pt>
                <c:pt idx="105">
                  <c:v>5012822.08512208</c:v>
                </c:pt>
                <c:pt idx="106">
                  <c:v>5012822.08512208</c:v>
                </c:pt>
                <c:pt idx="107">
                  <c:v>5012822.08512208</c:v>
                </c:pt>
                <c:pt idx="108">
                  <c:v>5012822.08512208</c:v>
                </c:pt>
                <c:pt idx="109">
                  <c:v>5012822.08512208</c:v>
                </c:pt>
                <c:pt idx="110">
                  <c:v>5012822.08512208</c:v>
                </c:pt>
                <c:pt idx="111">
                  <c:v>5012822.08512208</c:v>
                </c:pt>
                <c:pt idx="112">
                  <c:v>5012822.08512208</c:v>
                </c:pt>
                <c:pt idx="113">
                  <c:v>5012822.08512208</c:v>
                </c:pt>
                <c:pt idx="114">
                  <c:v>5012822.08512208</c:v>
                </c:pt>
                <c:pt idx="115">
                  <c:v>5012822.08512208</c:v>
                </c:pt>
                <c:pt idx="116">
                  <c:v>5012822.08512208</c:v>
                </c:pt>
                <c:pt idx="117">
                  <c:v>5012822.08512208</c:v>
                </c:pt>
                <c:pt idx="118">
                  <c:v>5012822.08512208</c:v>
                </c:pt>
                <c:pt idx="119">
                  <c:v>5012822.08512208</c:v>
                </c:pt>
                <c:pt idx="120">
                  <c:v>5012822.08512208</c:v>
                </c:pt>
                <c:pt idx="121">
                  <c:v>5012822.08512208</c:v>
                </c:pt>
                <c:pt idx="122">
                  <c:v>5012822.08512208</c:v>
                </c:pt>
                <c:pt idx="123">
                  <c:v>5012822.08512208</c:v>
                </c:pt>
                <c:pt idx="124">
                  <c:v>5012822.08512208</c:v>
                </c:pt>
                <c:pt idx="125">
                  <c:v>5012822.08512208</c:v>
                </c:pt>
                <c:pt idx="126">
                  <c:v>5012822.08512208</c:v>
                </c:pt>
                <c:pt idx="127">
                  <c:v>5012822.08512208</c:v>
                </c:pt>
                <c:pt idx="128">
                  <c:v>5012822.08512208</c:v>
                </c:pt>
                <c:pt idx="129">
                  <c:v>5012822.08512208</c:v>
                </c:pt>
                <c:pt idx="130">
                  <c:v>5012822.08512208</c:v>
                </c:pt>
                <c:pt idx="131">
                  <c:v>5012822.08512208</c:v>
                </c:pt>
                <c:pt idx="132">
                  <c:v>5012822.08512208</c:v>
                </c:pt>
                <c:pt idx="133">
                  <c:v>5012822.08512208</c:v>
                </c:pt>
                <c:pt idx="134">
                  <c:v>5012822.08512208</c:v>
                </c:pt>
                <c:pt idx="135">
                  <c:v>5012822.08512208</c:v>
                </c:pt>
                <c:pt idx="136">
                  <c:v>5012822.08512208</c:v>
                </c:pt>
                <c:pt idx="137">
                  <c:v>5012822.08512208</c:v>
                </c:pt>
                <c:pt idx="138">
                  <c:v>5012822.08512208</c:v>
                </c:pt>
                <c:pt idx="139">
                  <c:v>5012822.08512208</c:v>
                </c:pt>
                <c:pt idx="140">
                  <c:v>5012822.08512208</c:v>
                </c:pt>
                <c:pt idx="141">
                  <c:v>5012822.08512208</c:v>
                </c:pt>
                <c:pt idx="142">
                  <c:v>5012822.08512208</c:v>
                </c:pt>
                <c:pt idx="143">
                  <c:v>5012822.08512208</c:v>
                </c:pt>
                <c:pt idx="144">
                  <c:v>5012822.08512208</c:v>
                </c:pt>
                <c:pt idx="145">
                  <c:v>5012822.08512208</c:v>
                </c:pt>
                <c:pt idx="146">
                  <c:v>5012822.08512208</c:v>
                </c:pt>
                <c:pt idx="147">
                  <c:v>5012822.08512208</c:v>
                </c:pt>
                <c:pt idx="148">
                  <c:v>5012822.08512208</c:v>
                </c:pt>
                <c:pt idx="149">
                  <c:v>5012822.08512208</c:v>
                </c:pt>
                <c:pt idx="150">
                  <c:v>5012822.08512208</c:v>
                </c:pt>
                <c:pt idx="151">
                  <c:v>5012822.08512208</c:v>
                </c:pt>
                <c:pt idx="152">
                  <c:v>5012822.08512208</c:v>
                </c:pt>
                <c:pt idx="153">
                  <c:v>5012822.08512208</c:v>
                </c:pt>
                <c:pt idx="154">
                  <c:v>5012822.08512208</c:v>
                </c:pt>
                <c:pt idx="155">
                  <c:v>5012822.08512208</c:v>
                </c:pt>
                <c:pt idx="156">
                  <c:v>5012822.08512208</c:v>
                </c:pt>
                <c:pt idx="157">
                  <c:v>5012822.08512208</c:v>
                </c:pt>
                <c:pt idx="158">
                  <c:v>5012822.08512208</c:v>
                </c:pt>
                <c:pt idx="159">
                  <c:v>5012822.08512208</c:v>
                </c:pt>
                <c:pt idx="160">
                  <c:v>5012822.08512208</c:v>
                </c:pt>
                <c:pt idx="161">
                  <c:v>5012822.08512208</c:v>
                </c:pt>
                <c:pt idx="162">
                  <c:v>5012822.08512208</c:v>
                </c:pt>
                <c:pt idx="163">
                  <c:v>5012822.08512208</c:v>
                </c:pt>
                <c:pt idx="164">
                  <c:v>5012822.08512208</c:v>
                </c:pt>
                <c:pt idx="165">
                  <c:v>5012822.08512208</c:v>
                </c:pt>
                <c:pt idx="166">
                  <c:v>5012822.08512208</c:v>
                </c:pt>
                <c:pt idx="167">
                  <c:v>5012822.08512208</c:v>
                </c:pt>
                <c:pt idx="168">
                  <c:v>5012822.08512208</c:v>
                </c:pt>
                <c:pt idx="169">
                  <c:v>5012822.08512208</c:v>
                </c:pt>
                <c:pt idx="170">
                  <c:v>5012822.08512208</c:v>
                </c:pt>
                <c:pt idx="171">
                  <c:v>5012822.08512208</c:v>
                </c:pt>
                <c:pt idx="172">
                  <c:v>5012822.08512208</c:v>
                </c:pt>
                <c:pt idx="173">
                  <c:v>5012822.08512208</c:v>
                </c:pt>
                <c:pt idx="174">
                  <c:v>5012822.08512208</c:v>
                </c:pt>
                <c:pt idx="175">
                  <c:v>5012822.08512208</c:v>
                </c:pt>
                <c:pt idx="176">
                  <c:v>5012822.08512208</c:v>
                </c:pt>
                <c:pt idx="177">
                  <c:v>5012822.08512208</c:v>
                </c:pt>
                <c:pt idx="178">
                  <c:v>5012822.08512208</c:v>
                </c:pt>
                <c:pt idx="179">
                  <c:v>5012822.08512208</c:v>
                </c:pt>
                <c:pt idx="180">
                  <c:v>5012822.08512208</c:v>
                </c:pt>
                <c:pt idx="181">
                  <c:v>5012822.08512208</c:v>
                </c:pt>
                <c:pt idx="182">
                  <c:v>5012822.08512208</c:v>
                </c:pt>
                <c:pt idx="183">
                  <c:v>5012822.08512208</c:v>
                </c:pt>
                <c:pt idx="184">
                  <c:v>5012822.08512208</c:v>
                </c:pt>
                <c:pt idx="185">
                  <c:v>5012822.08512208</c:v>
                </c:pt>
                <c:pt idx="186">
                  <c:v>5012822.08512208</c:v>
                </c:pt>
                <c:pt idx="187">
                  <c:v>5012822.08512208</c:v>
                </c:pt>
                <c:pt idx="188">
                  <c:v>5012822.08512208</c:v>
                </c:pt>
                <c:pt idx="189">
                  <c:v>5012822.08512208</c:v>
                </c:pt>
                <c:pt idx="190">
                  <c:v>5012822.08512208</c:v>
                </c:pt>
                <c:pt idx="191">
                  <c:v>5012822.08512208</c:v>
                </c:pt>
                <c:pt idx="192">
                  <c:v>5012822.08512208</c:v>
                </c:pt>
                <c:pt idx="193">
                  <c:v>5012822.08512208</c:v>
                </c:pt>
                <c:pt idx="194">
                  <c:v>5012822.08512208</c:v>
                </c:pt>
                <c:pt idx="195">
                  <c:v>5012822.08512208</c:v>
                </c:pt>
                <c:pt idx="196">
                  <c:v>5012822.08512208</c:v>
                </c:pt>
                <c:pt idx="197">
                  <c:v>5012822.08512208</c:v>
                </c:pt>
                <c:pt idx="198">
                  <c:v>5012822.08512208</c:v>
                </c:pt>
                <c:pt idx="199">
                  <c:v>5012822.08512208</c:v>
                </c:pt>
                <c:pt idx="200">
                  <c:v>5012822.08512208</c:v>
                </c:pt>
                <c:pt idx="201">
                  <c:v>5012822.08512208</c:v>
                </c:pt>
                <c:pt idx="202">
                  <c:v>5012822.08512208</c:v>
                </c:pt>
                <c:pt idx="203">
                  <c:v>5012822.08512208</c:v>
                </c:pt>
                <c:pt idx="204">
                  <c:v>5012822.08512208</c:v>
                </c:pt>
                <c:pt idx="205">
                  <c:v>5012822.08512208</c:v>
                </c:pt>
                <c:pt idx="206">
                  <c:v>5012822.08512208</c:v>
                </c:pt>
                <c:pt idx="207">
                  <c:v>5012822.08512208</c:v>
                </c:pt>
                <c:pt idx="208">
                  <c:v>5012822.08512208</c:v>
                </c:pt>
                <c:pt idx="209">
                  <c:v>5012822.08512208</c:v>
                </c:pt>
                <c:pt idx="210">
                  <c:v>5012822.08512208</c:v>
                </c:pt>
                <c:pt idx="211">
                  <c:v>5012822.08512208</c:v>
                </c:pt>
                <c:pt idx="212">
                  <c:v>5012822.08512208</c:v>
                </c:pt>
                <c:pt idx="213">
                  <c:v>5012822.08512208</c:v>
                </c:pt>
                <c:pt idx="214">
                  <c:v>5012822.08512208</c:v>
                </c:pt>
                <c:pt idx="215">
                  <c:v>5012822.08512208</c:v>
                </c:pt>
                <c:pt idx="216">
                  <c:v>5012822.08512208</c:v>
                </c:pt>
                <c:pt idx="217">
                  <c:v>5012822.08512208</c:v>
                </c:pt>
                <c:pt idx="218">
                  <c:v>5012822.08512208</c:v>
                </c:pt>
                <c:pt idx="219">
                  <c:v>5012822.08512208</c:v>
                </c:pt>
                <c:pt idx="220">
                  <c:v>5012822.08512208</c:v>
                </c:pt>
                <c:pt idx="221">
                  <c:v>5012822.08512208</c:v>
                </c:pt>
                <c:pt idx="222">
                  <c:v>5012822.08512208</c:v>
                </c:pt>
                <c:pt idx="223">
                  <c:v>5012822.08512208</c:v>
                </c:pt>
                <c:pt idx="224">
                  <c:v>5012822.08512208</c:v>
                </c:pt>
                <c:pt idx="225">
                  <c:v>5012822.08512208</c:v>
                </c:pt>
                <c:pt idx="226">
                  <c:v>5012822.08512208</c:v>
                </c:pt>
                <c:pt idx="227">
                  <c:v>5012822.08512208</c:v>
                </c:pt>
                <c:pt idx="228">
                  <c:v>5012822.08512208</c:v>
                </c:pt>
                <c:pt idx="229">
                  <c:v>5012822.08512208</c:v>
                </c:pt>
                <c:pt idx="230">
                  <c:v>5012822.08512208</c:v>
                </c:pt>
                <c:pt idx="231">
                  <c:v>5012822.08512208</c:v>
                </c:pt>
                <c:pt idx="232">
                  <c:v>5012822.08512208</c:v>
                </c:pt>
                <c:pt idx="233">
                  <c:v>5012822.08512208</c:v>
                </c:pt>
                <c:pt idx="234">
                  <c:v>5012822.08512208</c:v>
                </c:pt>
                <c:pt idx="235">
                  <c:v>5012822.08512208</c:v>
                </c:pt>
                <c:pt idx="236">
                  <c:v>5012822.08512208</c:v>
                </c:pt>
                <c:pt idx="237">
                  <c:v>5012822.08512208</c:v>
                </c:pt>
                <c:pt idx="238">
                  <c:v>5012822.08512208</c:v>
                </c:pt>
                <c:pt idx="239">
                  <c:v>5012822.08512208</c:v>
                </c:pt>
                <c:pt idx="240">
                  <c:v>5012822.08512208</c:v>
                </c:pt>
                <c:pt idx="241">
                  <c:v>5012822.08512208</c:v>
                </c:pt>
                <c:pt idx="242">
                  <c:v>5012822.08512208</c:v>
                </c:pt>
                <c:pt idx="243">
                  <c:v>5012822.08512208</c:v>
                </c:pt>
                <c:pt idx="244">
                  <c:v>5012822.08512208</c:v>
                </c:pt>
                <c:pt idx="245">
                  <c:v>5012822.08512208</c:v>
                </c:pt>
                <c:pt idx="246">
                  <c:v>5012822.08512208</c:v>
                </c:pt>
                <c:pt idx="247">
                  <c:v>5012822.08512208</c:v>
                </c:pt>
                <c:pt idx="248">
                  <c:v>5012822.08512208</c:v>
                </c:pt>
                <c:pt idx="249">
                  <c:v>5012822.08512208</c:v>
                </c:pt>
                <c:pt idx="250">
                  <c:v>5012822.08512208</c:v>
                </c:pt>
                <c:pt idx="251">
                  <c:v>5012822.08512208</c:v>
                </c:pt>
                <c:pt idx="252">
                  <c:v>5012822.08512208</c:v>
                </c:pt>
                <c:pt idx="253">
                  <c:v>5012822.08512208</c:v>
                </c:pt>
                <c:pt idx="254">
                  <c:v>5012822.08512208</c:v>
                </c:pt>
                <c:pt idx="255">
                  <c:v>5012822.08512208</c:v>
                </c:pt>
                <c:pt idx="256">
                  <c:v>5012822.08512208</c:v>
                </c:pt>
                <c:pt idx="257">
                  <c:v>5012822.08512208</c:v>
                </c:pt>
                <c:pt idx="258">
                  <c:v>5012822.08512208</c:v>
                </c:pt>
                <c:pt idx="259">
                  <c:v>5012822.08512208</c:v>
                </c:pt>
                <c:pt idx="260">
                  <c:v>5012822.08512208</c:v>
                </c:pt>
                <c:pt idx="261">
                  <c:v>5012822.08512208</c:v>
                </c:pt>
                <c:pt idx="262">
                  <c:v>5012822.08512208</c:v>
                </c:pt>
                <c:pt idx="263">
                  <c:v>5012822.08512208</c:v>
                </c:pt>
                <c:pt idx="264">
                  <c:v>5012822.08512208</c:v>
                </c:pt>
                <c:pt idx="265">
                  <c:v>5012822.08512208</c:v>
                </c:pt>
                <c:pt idx="266">
                  <c:v>5012822.08512208</c:v>
                </c:pt>
                <c:pt idx="267">
                  <c:v>5012822.08512208</c:v>
                </c:pt>
                <c:pt idx="268">
                  <c:v>5012822.08512208</c:v>
                </c:pt>
                <c:pt idx="269">
                  <c:v>5012822.08512208</c:v>
                </c:pt>
                <c:pt idx="270">
                  <c:v>5012822.08512208</c:v>
                </c:pt>
                <c:pt idx="271">
                  <c:v>5012822.08512208</c:v>
                </c:pt>
                <c:pt idx="272">
                  <c:v>5012822.08512208</c:v>
                </c:pt>
                <c:pt idx="273">
                  <c:v>5012822.08512208</c:v>
                </c:pt>
                <c:pt idx="274">
                  <c:v>5012822.08512208</c:v>
                </c:pt>
                <c:pt idx="275">
                  <c:v>5012822.08512208</c:v>
                </c:pt>
                <c:pt idx="276">
                  <c:v>5012822.08512208</c:v>
                </c:pt>
                <c:pt idx="277">
                  <c:v>5012822.08512208</c:v>
                </c:pt>
                <c:pt idx="278">
                  <c:v>5012822.08512208</c:v>
                </c:pt>
                <c:pt idx="279">
                  <c:v>5012822.08512208</c:v>
                </c:pt>
                <c:pt idx="280">
                  <c:v>5012822.08512208</c:v>
                </c:pt>
                <c:pt idx="281">
                  <c:v>5012822.08512208</c:v>
                </c:pt>
                <c:pt idx="282">
                  <c:v>5012822.08512208</c:v>
                </c:pt>
                <c:pt idx="283">
                  <c:v>5012822.08512208</c:v>
                </c:pt>
                <c:pt idx="284">
                  <c:v>5012822.08512208</c:v>
                </c:pt>
                <c:pt idx="285">
                  <c:v>5012822.08512208</c:v>
                </c:pt>
                <c:pt idx="286">
                  <c:v>5012822.08512208</c:v>
                </c:pt>
                <c:pt idx="287">
                  <c:v>5012822.08512208</c:v>
                </c:pt>
                <c:pt idx="288">
                  <c:v>5012822.08512208</c:v>
                </c:pt>
                <c:pt idx="289">
                  <c:v>5012822.08512208</c:v>
                </c:pt>
                <c:pt idx="290">
                  <c:v>5012822.08512208</c:v>
                </c:pt>
                <c:pt idx="291">
                  <c:v>5012822.08512208</c:v>
                </c:pt>
                <c:pt idx="292">
                  <c:v>5012822.08512208</c:v>
                </c:pt>
                <c:pt idx="293">
                  <c:v>5012822.08512208</c:v>
                </c:pt>
                <c:pt idx="294">
                  <c:v>5012822.08512208</c:v>
                </c:pt>
                <c:pt idx="295">
                  <c:v>5012822.08512208</c:v>
                </c:pt>
                <c:pt idx="296">
                  <c:v>5012822.08512208</c:v>
                </c:pt>
                <c:pt idx="297">
                  <c:v>5012822.08512208</c:v>
                </c:pt>
                <c:pt idx="298">
                  <c:v>5012822.08512208</c:v>
                </c:pt>
                <c:pt idx="299">
                  <c:v>5012822.08512208</c:v>
                </c:pt>
                <c:pt idx="300">
                  <c:v>5012822.08512208</c:v>
                </c:pt>
                <c:pt idx="301">
                  <c:v>5012822.08512208</c:v>
                </c:pt>
                <c:pt idx="302">
                  <c:v>5012822.08512208</c:v>
                </c:pt>
                <c:pt idx="303">
                  <c:v>5012822.08512208</c:v>
                </c:pt>
                <c:pt idx="304">
                  <c:v>5012822.08512208</c:v>
                </c:pt>
                <c:pt idx="305">
                  <c:v>5012822.08512208</c:v>
                </c:pt>
                <c:pt idx="306">
                  <c:v>5012822.08512208</c:v>
                </c:pt>
                <c:pt idx="307">
                  <c:v>5012822.08512208</c:v>
                </c:pt>
                <c:pt idx="308">
                  <c:v>5012822.08512208</c:v>
                </c:pt>
                <c:pt idx="309">
                  <c:v>5012822.08512208</c:v>
                </c:pt>
                <c:pt idx="310">
                  <c:v>5012822.08512208</c:v>
                </c:pt>
                <c:pt idx="311">
                  <c:v>5012822.08512208</c:v>
                </c:pt>
                <c:pt idx="312">
                  <c:v>5012822.08512208</c:v>
                </c:pt>
                <c:pt idx="313">
                  <c:v>5012822.08512208</c:v>
                </c:pt>
                <c:pt idx="314">
                  <c:v>5012822.08512208</c:v>
                </c:pt>
                <c:pt idx="315">
                  <c:v>5012822.08512208</c:v>
                </c:pt>
                <c:pt idx="316">
                  <c:v>5012822.08512208</c:v>
                </c:pt>
                <c:pt idx="317">
                  <c:v>5012822.08512208</c:v>
                </c:pt>
                <c:pt idx="318">
                  <c:v>5012822.08512208</c:v>
                </c:pt>
                <c:pt idx="319">
                  <c:v>5012822.08512208</c:v>
                </c:pt>
                <c:pt idx="320">
                  <c:v>5012822.08512208</c:v>
                </c:pt>
                <c:pt idx="321">
                  <c:v>5012822.08512208</c:v>
                </c:pt>
                <c:pt idx="322">
                  <c:v>5012822.08512208</c:v>
                </c:pt>
                <c:pt idx="323">
                  <c:v>5012822.08512208</c:v>
                </c:pt>
                <c:pt idx="324">
                  <c:v>5012822.08512208</c:v>
                </c:pt>
                <c:pt idx="325">
                  <c:v>5012822.08512208</c:v>
                </c:pt>
                <c:pt idx="326">
                  <c:v>5012822.08512208</c:v>
                </c:pt>
                <c:pt idx="327">
                  <c:v>5012822.08512208</c:v>
                </c:pt>
                <c:pt idx="328">
                  <c:v>5012822.08512208</c:v>
                </c:pt>
                <c:pt idx="329">
                  <c:v>5012822.08512208</c:v>
                </c:pt>
                <c:pt idx="330">
                  <c:v>5012822.08512208</c:v>
                </c:pt>
                <c:pt idx="331">
                  <c:v>5012822.08512208</c:v>
                </c:pt>
                <c:pt idx="332">
                  <c:v>5012822.08512208</c:v>
                </c:pt>
                <c:pt idx="333">
                  <c:v>5012822.08512208</c:v>
                </c:pt>
                <c:pt idx="334">
                  <c:v>5012822.08512208</c:v>
                </c:pt>
                <c:pt idx="335">
                  <c:v>5012822.08512208</c:v>
                </c:pt>
                <c:pt idx="336">
                  <c:v>5012822.08512208</c:v>
                </c:pt>
                <c:pt idx="337">
                  <c:v>5012822.08512208</c:v>
                </c:pt>
                <c:pt idx="338">
                  <c:v>5012822.08512208</c:v>
                </c:pt>
                <c:pt idx="339">
                  <c:v>5012822.08512208</c:v>
                </c:pt>
                <c:pt idx="340">
                  <c:v>5012822.08512208</c:v>
                </c:pt>
                <c:pt idx="341">
                  <c:v>5012822.08512208</c:v>
                </c:pt>
                <c:pt idx="342">
                  <c:v>5012822.08512208</c:v>
                </c:pt>
                <c:pt idx="343">
                  <c:v>5012822.08512208</c:v>
                </c:pt>
                <c:pt idx="344">
                  <c:v>5012822.08512208</c:v>
                </c:pt>
                <c:pt idx="345">
                  <c:v>5012822.08512208</c:v>
                </c:pt>
                <c:pt idx="346">
                  <c:v>5012822.08512208</c:v>
                </c:pt>
                <c:pt idx="347">
                  <c:v>5012822.08512208</c:v>
                </c:pt>
                <c:pt idx="348">
                  <c:v>5012822.08512208</c:v>
                </c:pt>
                <c:pt idx="349">
                  <c:v>5012822.08512208</c:v>
                </c:pt>
                <c:pt idx="350">
                  <c:v>5012822.08512208</c:v>
                </c:pt>
                <c:pt idx="351">
                  <c:v>5012822.08512208</c:v>
                </c:pt>
                <c:pt idx="352">
                  <c:v>5012822.08512208</c:v>
                </c:pt>
                <c:pt idx="353">
                  <c:v>5012822.08512208</c:v>
                </c:pt>
                <c:pt idx="354">
                  <c:v>5012822.08512208</c:v>
                </c:pt>
                <c:pt idx="355">
                  <c:v>5012822.08512208</c:v>
                </c:pt>
                <c:pt idx="356">
                  <c:v>5012822.08512208</c:v>
                </c:pt>
                <c:pt idx="357">
                  <c:v>5012822.08512208</c:v>
                </c:pt>
                <c:pt idx="358">
                  <c:v>5012822.08512208</c:v>
                </c:pt>
                <c:pt idx="359">
                  <c:v>5012822.08512208</c:v>
                </c:pt>
                <c:pt idx="360">
                  <c:v>5012822.08512208</c:v>
                </c:pt>
                <c:pt idx="361">
                  <c:v>5012822.08512208</c:v>
                </c:pt>
                <c:pt idx="362">
                  <c:v>5012822.08512208</c:v>
                </c:pt>
                <c:pt idx="363">
                  <c:v>5012822.08512208</c:v>
                </c:pt>
                <c:pt idx="364">
                  <c:v>5012822.08512208</c:v>
                </c:pt>
                <c:pt idx="365">
                  <c:v>5012822.08512208</c:v>
                </c:pt>
                <c:pt idx="366">
                  <c:v>5012822.08512208</c:v>
                </c:pt>
                <c:pt idx="367">
                  <c:v>5012822.08512208</c:v>
                </c:pt>
                <c:pt idx="368">
                  <c:v>5012822.08512208</c:v>
                </c:pt>
                <c:pt idx="369">
                  <c:v>5012822.08512208</c:v>
                </c:pt>
                <c:pt idx="370">
                  <c:v>5012822.08512208</c:v>
                </c:pt>
                <c:pt idx="371">
                  <c:v>5012822.08512208</c:v>
                </c:pt>
                <c:pt idx="372">
                  <c:v>5012822.08512208</c:v>
                </c:pt>
                <c:pt idx="373">
                  <c:v>5012822.08512208</c:v>
                </c:pt>
                <c:pt idx="374">
                  <c:v>5012822.08512208</c:v>
                </c:pt>
                <c:pt idx="375">
                  <c:v>5012822.08512208</c:v>
                </c:pt>
                <c:pt idx="376">
                  <c:v>5012822.08512208</c:v>
                </c:pt>
                <c:pt idx="377">
                  <c:v>5012822.08512208</c:v>
                </c:pt>
                <c:pt idx="378">
                  <c:v>5012822.08512208</c:v>
                </c:pt>
                <c:pt idx="379">
                  <c:v>5012822.08512208</c:v>
                </c:pt>
                <c:pt idx="380">
                  <c:v>5012822.08512208</c:v>
                </c:pt>
                <c:pt idx="381">
                  <c:v>5012822.08512208</c:v>
                </c:pt>
                <c:pt idx="382">
                  <c:v>5012822.08512208</c:v>
                </c:pt>
                <c:pt idx="383">
                  <c:v>5012822.08512208</c:v>
                </c:pt>
                <c:pt idx="384">
                  <c:v>5012822.08512208</c:v>
                </c:pt>
                <c:pt idx="385">
                  <c:v>5012822.08512208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Main!$F$2:$F$387</c:f>
              <c:numCache>
                <c:formatCode>General</c:formatCode>
                <c:ptCount val="386"/>
                <c:pt idx="0">
                  <c:v>717262.711452165</c:v>
                </c:pt>
                <c:pt idx="1">
                  <c:v>7172627.11452165</c:v>
                </c:pt>
                <c:pt idx="2">
                  <c:v>6620569.07129026</c:v>
                </c:pt>
                <c:pt idx="3">
                  <c:v>5787210.72820677</c:v>
                </c:pt>
                <c:pt idx="4">
                  <c:v>5400247.73089343</c:v>
                </c:pt>
                <c:pt idx="5">
                  <c:v>4664133.92387063</c:v>
                </c:pt>
                <c:pt idx="6">
                  <c:v>3586313.55726082</c:v>
                </c:pt>
                <c:pt idx="7">
                  <c:v>2909407.98434716</c:v>
                </c:pt>
                <c:pt idx="8">
                  <c:v>2824586.05262101</c:v>
                </c:pt>
                <c:pt idx="9">
                  <c:v>2813767.81240954</c:v>
                </c:pt>
                <c:pt idx="10">
                  <c:v>2662955.28369591</c:v>
                </c:pt>
                <c:pt idx="11">
                  <c:v>2686267.35912409</c:v>
                </c:pt>
                <c:pt idx="12">
                  <c:v>2249050.99377954</c:v>
                </c:pt>
                <c:pt idx="13">
                  <c:v>1960424.35508728</c:v>
                </c:pt>
                <c:pt idx="14">
                  <c:v>1868607.40453642</c:v>
                </c:pt>
                <c:pt idx="15">
                  <c:v>1826330.1183486</c:v>
                </c:pt>
                <c:pt idx="16">
                  <c:v>1823719.1269345</c:v>
                </c:pt>
                <c:pt idx="17">
                  <c:v>1743082.69060688</c:v>
                </c:pt>
                <c:pt idx="18">
                  <c:v>1563959.96341919</c:v>
                </c:pt>
                <c:pt idx="19">
                  <c:v>1424756.88164912</c:v>
                </c:pt>
                <c:pt idx="20">
                  <c:v>1357135.24704832</c:v>
                </c:pt>
                <c:pt idx="21">
                  <c:v>1291269.14433216</c:v>
                </c:pt>
                <c:pt idx="22">
                  <c:v>1254435.90443118</c:v>
                </c:pt>
                <c:pt idx="23">
                  <c:v>1267371.90416005</c:v>
                </c:pt>
                <c:pt idx="24">
                  <c:v>1161648.47825228</c:v>
                </c:pt>
                <c:pt idx="25">
                  <c:v>1082832.76418647</c:v>
                </c:pt>
                <c:pt idx="26">
                  <c:v>1028201.08746827</c:v>
                </c:pt>
                <c:pt idx="27">
                  <c:v>976593.219080417</c:v>
                </c:pt>
                <c:pt idx="28">
                  <c:v>945185.118180632</c:v>
                </c:pt>
                <c:pt idx="29">
                  <c:v>935525.883237784</c:v>
                </c:pt>
                <c:pt idx="30">
                  <c:v>924784.001944699</c:v>
                </c:pt>
                <c:pt idx="31">
                  <c:v>872759.109259584</c:v>
                </c:pt>
                <c:pt idx="32">
                  <c:v>830599.86966338</c:v>
                </c:pt>
                <c:pt idx="33">
                  <c:v>790116.180796367</c:v>
                </c:pt>
                <c:pt idx="34">
                  <c:v>757669.463949787</c:v>
                </c:pt>
                <c:pt idx="35">
                  <c:v>734091.921071354</c:v>
                </c:pt>
                <c:pt idx="36">
                  <c:v>724043.739620371</c:v>
                </c:pt>
                <c:pt idx="37">
                  <c:v>722612.67609769</c:v>
                </c:pt>
                <c:pt idx="38">
                  <c:v>691010.86617413</c:v>
                </c:pt>
                <c:pt idx="39">
                  <c:v>663223.665172228</c:v>
                </c:pt>
                <c:pt idx="40">
                  <c:v>637372.002415353</c:v>
                </c:pt>
                <c:pt idx="41">
                  <c:v>617325.241111699</c:v>
                </c:pt>
                <c:pt idx="42">
                  <c:v>596706.603469756</c:v>
                </c:pt>
                <c:pt idx="43">
                  <c:v>580039.015751956</c:v>
                </c:pt>
                <c:pt idx="44">
                  <c:v>564838.836375791</c:v>
                </c:pt>
                <c:pt idx="45">
                  <c:v>546669.031454984</c:v>
                </c:pt>
                <c:pt idx="46">
                  <c:v>529447.630428197</c:v>
                </c:pt>
                <c:pt idx="47">
                  <c:v>515342.167919521</c:v>
                </c:pt>
                <c:pt idx="48">
                  <c:v>500091.381680992</c:v>
                </c:pt>
                <c:pt idx="49">
                  <c:v>487493.045310255</c:v>
                </c:pt>
                <c:pt idx="50">
                  <c:v>475266.065559427</c:v>
                </c:pt>
                <c:pt idx="51">
                  <c:v>462767.542666353</c:v>
                </c:pt>
                <c:pt idx="52">
                  <c:v>450545.859663997</c:v>
                </c:pt>
                <c:pt idx="53">
                  <c:v>440318.528875025</c:v>
                </c:pt>
                <c:pt idx="54">
                  <c:v>429101.413808416</c:v>
                </c:pt>
                <c:pt idx="55">
                  <c:v>418979.394854666</c:v>
                </c:pt>
                <c:pt idx="56">
                  <c:v>410231.43146468</c:v>
                </c:pt>
                <c:pt idx="57">
                  <c:v>400698.502405558</c:v>
                </c:pt>
                <c:pt idx="58">
                  <c:v>391483.679862534</c:v>
                </c:pt>
                <c:pt idx="59">
                  <c:v>384067.977190972</c:v>
                </c:pt>
                <c:pt idx="60">
                  <c:v>375411.183842837</c:v>
                </c:pt>
                <c:pt idx="61">
                  <c:v>367771.168547022</c:v>
                </c:pt>
                <c:pt idx="62">
                  <c:v>360489.133972257</c:v>
                </c:pt>
                <c:pt idx="63">
                  <c:v>353174.474117938</c:v>
                </c:pt>
                <c:pt idx="64">
                  <c:v>346103.514354474</c:v>
                </c:pt>
                <c:pt idx="65">
                  <c:v>340061.955253438</c:v>
                </c:pt>
                <c:pt idx="66">
                  <c:v>333419.037889303</c:v>
                </c:pt>
                <c:pt idx="67">
                  <c:v>327122.558615953</c:v>
                </c:pt>
                <c:pt idx="68">
                  <c:v>321590.279802004</c:v>
                </c:pt>
                <c:pt idx="69">
                  <c:v>315757.490481467</c:v>
                </c:pt>
                <c:pt idx="70">
                  <c:v>309957.39303178</c:v>
                </c:pt>
                <c:pt idx="71">
                  <c:v>305557.003662141</c:v>
                </c:pt>
                <c:pt idx="72">
                  <c:v>300066.067943285</c:v>
                </c:pt>
                <c:pt idx="73">
                  <c:v>295136.845261741</c:v>
                </c:pt>
                <c:pt idx="74">
                  <c:v>290498.094624251</c:v>
                </c:pt>
                <c:pt idx="75">
                  <c:v>285723.331079596</c:v>
                </c:pt>
                <c:pt idx="76">
                  <c:v>281176.52008646</c:v>
                </c:pt>
                <c:pt idx="77">
                  <c:v>277144.901397425</c:v>
                </c:pt>
                <c:pt idx="78">
                  <c:v>272866.130636239</c:v>
                </c:pt>
                <c:pt idx="79">
                  <c:v>268670.561520482</c:v>
                </c:pt>
                <c:pt idx="80">
                  <c:v>264955.689056026</c:v>
                </c:pt>
                <c:pt idx="81">
                  <c:v>261170.272663092</c:v>
                </c:pt>
                <c:pt idx="82">
                  <c:v>257170.74464493</c:v>
                </c:pt>
                <c:pt idx="83">
                  <c:v>254521.83499051</c:v>
                </c:pt>
                <c:pt idx="84">
                  <c:v>250763.294084509</c:v>
                </c:pt>
                <c:pt idx="85">
                  <c:v>247413.044848149</c:v>
                </c:pt>
                <c:pt idx="86">
                  <c:v>244392.223986575</c:v>
                </c:pt>
                <c:pt idx="87">
                  <c:v>241074.734784969</c:v>
                </c:pt>
                <c:pt idx="88">
                  <c:v>238080.447697472</c:v>
                </c:pt>
                <c:pt idx="89">
                  <c:v>235176.913286361</c:v>
                </c:pt>
                <c:pt idx="90">
                  <c:v>232414.853832292</c:v>
                </c:pt>
                <c:pt idx="91">
                  <c:v>229563.163235865</c:v>
                </c:pt>
                <c:pt idx="92">
                  <c:v>227006.461700695</c:v>
                </c:pt>
                <c:pt idx="93">
                  <c:v>224705.51140063</c:v>
                </c:pt>
                <c:pt idx="94">
                  <c:v>221788.116825379</c:v>
                </c:pt>
                <c:pt idx="95">
                  <c:v>220676.020025017</c:v>
                </c:pt>
                <c:pt idx="96">
                  <c:v>218118.072496545</c:v>
                </c:pt>
                <c:pt idx="97">
                  <c:v>215978.207420798</c:v>
                </c:pt>
                <c:pt idx="98">
                  <c:v>214428.070868405</c:v>
                </c:pt>
                <c:pt idx="99">
                  <c:v>212141.923449542</c:v>
                </c:pt>
                <c:pt idx="100">
                  <c:v>210907.188652415</c:v>
                </c:pt>
                <c:pt idx="101">
                  <c:v>208659.092415254</c:v>
                </c:pt>
                <c:pt idx="102">
                  <c:v>208613.867633196</c:v>
                </c:pt>
                <c:pt idx="103">
                  <c:v>207474.308964146</c:v>
                </c:pt>
                <c:pt idx="104">
                  <c:v>206158.821438323</c:v>
                </c:pt>
                <c:pt idx="105">
                  <c:v>207921.555288567</c:v>
                </c:pt>
                <c:pt idx="106">
                  <c:v>207862.028376433</c:v>
                </c:pt>
                <c:pt idx="107">
                  <c:v>207327.534053682</c:v>
                </c:pt>
                <c:pt idx="108">
                  <c:v>206801.986006879</c:v>
                </c:pt>
                <c:pt idx="109">
                  <c:v>207684.594663024</c:v>
                </c:pt>
                <c:pt idx="110">
                  <c:v>207517.343900954</c:v>
                </c:pt>
                <c:pt idx="111">
                  <c:v>208149.675861077</c:v>
                </c:pt>
                <c:pt idx="112">
                  <c:v>208073.982985016</c:v>
                </c:pt>
                <c:pt idx="113">
                  <c:v>208258.876347263</c:v>
                </c:pt>
                <c:pt idx="114">
                  <c:v>209397.5125415</c:v>
                </c:pt>
                <c:pt idx="115">
                  <c:v>207917.389125161</c:v>
                </c:pt>
                <c:pt idx="116">
                  <c:v>208035.957233875</c:v>
                </c:pt>
                <c:pt idx="117">
                  <c:v>207746.704720098</c:v>
                </c:pt>
                <c:pt idx="118">
                  <c:v>207981.659795855</c:v>
                </c:pt>
                <c:pt idx="119">
                  <c:v>207996.056039495</c:v>
                </c:pt>
                <c:pt idx="120">
                  <c:v>207995.094551991</c:v>
                </c:pt>
                <c:pt idx="121">
                  <c:v>207963.50558237</c:v>
                </c:pt>
                <c:pt idx="122">
                  <c:v>207952.917656259</c:v>
                </c:pt>
                <c:pt idx="123">
                  <c:v>208205.93591719</c:v>
                </c:pt>
                <c:pt idx="124">
                  <c:v>208353.860569154</c:v>
                </c:pt>
                <c:pt idx="125">
                  <c:v>208107.485718168</c:v>
                </c:pt>
                <c:pt idx="126">
                  <c:v>208017.863318862</c:v>
                </c:pt>
                <c:pt idx="127">
                  <c:v>208142.917516836</c:v>
                </c:pt>
                <c:pt idx="128">
                  <c:v>208108.16962209</c:v>
                </c:pt>
                <c:pt idx="129">
                  <c:v>208167.283112882</c:v>
                </c:pt>
                <c:pt idx="130">
                  <c:v>208131.328066666</c:v>
                </c:pt>
                <c:pt idx="131">
                  <c:v>208049.173217763</c:v>
                </c:pt>
                <c:pt idx="132">
                  <c:v>208206.203653108</c:v>
                </c:pt>
                <c:pt idx="133">
                  <c:v>208169.093964718</c:v>
                </c:pt>
                <c:pt idx="134">
                  <c:v>208184.077886461</c:v>
                </c:pt>
                <c:pt idx="135">
                  <c:v>208146.406639967</c:v>
                </c:pt>
                <c:pt idx="136">
                  <c:v>208155.015963751</c:v>
                </c:pt>
                <c:pt idx="137">
                  <c:v>208162.026964463</c:v>
                </c:pt>
                <c:pt idx="138">
                  <c:v>208122.889697224</c:v>
                </c:pt>
                <c:pt idx="139">
                  <c:v>208092.489941338</c:v>
                </c:pt>
                <c:pt idx="140">
                  <c:v>208083.275878632</c:v>
                </c:pt>
                <c:pt idx="141">
                  <c:v>208054.490975583</c:v>
                </c:pt>
                <c:pt idx="142">
                  <c:v>208073.716521736</c:v>
                </c:pt>
                <c:pt idx="143">
                  <c:v>208080.784005785</c:v>
                </c:pt>
                <c:pt idx="144">
                  <c:v>208086.170868033</c:v>
                </c:pt>
                <c:pt idx="145">
                  <c:v>208099.622861178</c:v>
                </c:pt>
                <c:pt idx="146">
                  <c:v>208110.628748487</c:v>
                </c:pt>
                <c:pt idx="147">
                  <c:v>208106.684414889</c:v>
                </c:pt>
                <c:pt idx="148">
                  <c:v>208093.982727842</c:v>
                </c:pt>
                <c:pt idx="149">
                  <c:v>208104.414267087</c:v>
                </c:pt>
                <c:pt idx="150">
                  <c:v>208089.407428932</c:v>
                </c:pt>
                <c:pt idx="151">
                  <c:v>208107.264851883</c:v>
                </c:pt>
                <c:pt idx="152">
                  <c:v>208096.716760053</c:v>
                </c:pt>
                <c:pt idx="153">
                  <c:v>208102.224604695</c:v>
                </c:pt>
                <c:pt idx="154">
                  <c:v>208091.552237671</c:v>
                </c:pt>
                <c:pt idx="155">
                  <c:v>208085.072351547</c:v>
                </c:pt>
                <c:pt idx="156">
                  <c:v>208085.521529068</c:v>
                </c:pt>
                <c:pt idx="157">
                  <c:v>208085.622866578</c:v>
                </c:pt>
                <c:pt idx="158">
                  <c:v>208084.593507961</c:v>
                </c:pt>
                <c:pt idx="159">
                  <c:v>208084.430225219</c:v>
                </c:pt>
                <c:pt idx="160">
                  <c:v>208081.785710034</c:v>
                </c:pt>
                <c:pt idx="161">
                  <c:v>208085.519965756</c:v>
                </c:pt>
                <c:pt idx="162">
                  <c:v>208088.606509193</c:v>
                </c:pt>
                <c:pt idx="163">
                  <c:v>208085.328942644</c:v>
                </c:pt>
                <c:pt idx="164">
                  <c:v>208088.575116086</c:v>
                </c:pt>
                <c:pt idx="165">
                  <c:v>208083.592667659</c:v>
                </c:pt>
                <c:pt idx="166">
                  <c:v>208085.601287776</c:v>
                </c:pt>
                <c:pt idx="167">
                  <c:v>208086.892642328</c:v>
                </c:pt>
                <c:pt idx="168">
                  <c:v>208088.476972772</c:v>
                </c:pt>
                <c:pt idx="169">
                  <c:v>208086.601892764</c:v>
                </c:pt>
                <c:pt idx="170">
                  <c:v>208086.996276563</c:v>
                </c:pt>
                <c:pt idx="171">
                  <c:v>208086.574146446</c:v>
                </c:pt>
                <c:pt idx="172">
                  <c:v>208087.088219274</c:v>
                </c:pt>
                <c:pt idx="173">
                  <c:v>208085.633330489</c:v>
                </c:pt>
                <c:pt idx="174">
                  <c:v>208085.262134355</c:v>
                </c:pt>
                <c:pt idx="175">
                  <c:v>208085.892052694</c:v>
                </c:pt>
                <c:pt idx="176">
                  <c:v>208086.074433668</c:v>
                </c:pt>
                <c:pt idx="177">
                  <c:v>208086.015870266</c:v>
                </c:pt>
                <c:pt idx="178">
                  <c:v>208087.013962929</c:v>
                </c:pt>
                <c:pt idx="179">
                  <c:v>208085.89780561</c:v>
                </c:pt>
                <c:pt idx="180">
                  <c:v>208085.829162867</c:v>
                </c:pt>
                <c:pt idx="181">
                  <c:v>208086.323671867</c:v>
                </c:pt>
                <c:pt idx="182">
                  <c:v>208086.087984068</c:v>
                </c:pt>
                <c:pt idx="183">
                  <c:v>208086.328028469</c:v>
                </c:pt>
                <c:pt idx="184">
                  <c:v>208086.344665673</c:v>
                </c:pt>
                <c:pt idx="185">
                  <c:v>208086.327080059</c:v>
                </c:pt>
                <c:pt idx="186">
                  <c:v>208086.543122944</c:v>
                </c:pt>
                <c:pt idx="187">
                  <c:v>208086.623441485</c:v>
                </c:pt>
                <c:pt idx="188">
                  <c:v>208086.710406641</c:v>
                </c:pt>
                <c:pt idx="189">
                  <c:v>208086.629583016</c:v>
                </c:pt>
                <c:pt idx="190">
                  <c:v>208086.644252197</c:v>
                </c:pt>
                <c:pt idx="191">
                  <c:v>208086.769227266</c:v>
                </c:pt>
                <c:pt idx="192">
                  <c:v>208086.401836802</c:v>
                </c:pt>
                <c:pt idx="193">
                  <c:v>208086.401836802</c:v>
                </c:pt>
                <c:pt idx="194">
                  <c:v>7172627.11452165</c:v>
                </c:pt>
                <c:pt idx="195">
                  <c:v>6620569.07129026</c:v>
                </c:pt>
                <c:pt idx="196">
                  <c:v>5787210.72820677</c:v>
                </c:pt>
                <c:pt idx="197">
                  <c:v>5400247.73089343</c:v>
                </c:pt>
                <c:pt idx="198">
                  <c:v>4664133.92387063</c:v>
                </c:pt>
                <c:pt idx="199">
                  <c:v>3586313.55726082</c:v>
                </c:pt>
                <c:pt idx="200">
                  <c:v>2909407.98434716</c:v>
                </c:pt>
                <c:pt idx="201">
                  <c:v>2824586.05262101</c:v>
                </c:pt>
                <c:pt idx="202">
                  <c:v>2813767.81240954</c:v>
                </c:pt>
                <c:pt idx="203">
                  <c:v>2662955.28369591</c:v>
                </c:pt>
                <c:pt idx="204">
                  <c:v>2686267.35912409</c:v>
                </c:pt>
                <c:pt idx="205">
                  <c:v>2249050.99377954</c:v>
                </c:pt>
                <c:pt idx="206">
                  <c:v>1960424.35508728</c:v>
                </c:pt>
                <c:pt idx="207">
                  <c:v>1868607.40453642</c:v>
                </c:pt>
                <c:pt idx="208">
                  <c:v>1826330.1183486</c:v>
                </c:pt>
                <c:pt idx="209">
                  <c:v>1823719.1269345</c:v>
                </c:pt>
                <c:pt idx="210">
                  <c:v>1743082.69060688</c:v>
                </c:pt>
                <c:pt idx="211">
                  <c:v>1563959.96341919</c:v>
                </c:pt>
                <c:pt idx="212">
                  <c:v>1424756.88164912</c:v>
                </c:pt>
                <c:pt idx="213">
                  <c:v>1357135.24704832</c:v>
                </c:pt>
                <c:pt idx="214">
                  <c:v>1291269.14433216</c:v>
                </c:pt>
                <c:pt idx="215">
                  <c:v>1254435.90443118</c:v>
                </c:pt>
                <c:pt idx="216">
                  <c:v>1267371.90416005</c:v>
                </c:pt>
                <c:pt idx="217">
                  <c:v>1161648.47825228</c:v>
                </c:pt>
                <c:pt idx="218">
                  <c:v>1082832.76418647</c:v>
                </c:pt>
                <c:pt idx="219">
                  <c:v>1028201.08746827</c:v>
                </c:pt>
                <c:pt idx="220">
                  <c:v>976593.219080417</c:v>
                </c:pt>
                <c:pt idx="221">
                  <c:v>945185.118180632</c:v>
                </c:pt>
                <c:pt idx="222">
                  <c:v>935525.883237784</c:v>
                </c:pt>
                <c:pt idx="223">
                  <c:v>924784.001944699</c:v>
                </c:pt>
                <c:pt idx="224">
                  <c:v>872759.109259584</c:v>
                </c:pt>
                <c:pt idx="225">
                  <c:v>830599.86966338</c:v>
                </c:pt>
                <c:pt idx="226">
                  <c:v>790116.180796367</c:v>
                </c:pt>
                <c:pt idx="227">
                  <c:v>757669.463949787</c:v>
                </c:pt>
                <c:pt idx="228">
                  <c:v>734091.921071354</c:v>
                </c:pt>
                <c:pt idx="229">
                  <c:v>724043.739620371</c:v>
                </c:pt>
                <c:pt idx="230">
                  <c:v>722612.67609769</c:v>
                </c:pt>
                <c:pt idx="231">
                  <c:v>691010.86617413</c:v>
                </c:pt>
                <c:pt idx="232">
                  <c:v>663223.665172228</c:v>
                </c:pt>
                <c:pt idx="233">
                  <c:v>637372.002415353</c:v>
                </c:pt>
                <c:pt idx="234">
                  <c:v>617325.241111699</c:v>
                </c:pt>
                <c:pt idx="235">
                  <c:v>596706.603469756</c:v>
                </c:pt>
                <c:pt idx="236">
                  <c:v>580039.015751956</c:v>
                </c:pt>
                <c:pt idx="237">
                  <c:v>564838.836375791</c:v>
                </c:pt>
                <c:pt idx="238">
                  <c:v>546669.031454984</c:v>
                </c:pt>
                <c:pt idx="239">
                  <c:v>529447.630428197</c:v>
                </c:pt>
                <c:pt idx="240">
                  <c:v>515342.167919521</c:v>
                </c:pt>
                <c:pt idx="241">
                  <c:v>500091.381680992</c:v>
                </c:pt>
                <c:pt idx="242">
                  <c:v>487493.045310255</c:v>
                </c:pt>
                <c:pt idx="243">
                  <c:v>475266.065559427</c:v>
                </c:pt>
                <c:pt idx="244">
                  <c:v>462767.542666353</c:v>
                </c:pt>
                <c:pt idx="245">
                  <c:v>450545.859663997</c:v>
                </c:pt>
                <c:pt idx="246">
                  <c:v>440318.528875025</c:v>
                </c:pt>
                <c:pt idx="247">
                  <c:v>429101.413808416</c:v>
                </c:pt>
                <c:pt idx="248">
                  <c:v>418979.394854666</c:v>
                </c:pt>
                <c:pt idx="249">
                  <c:v>410231.43146468</c:v>
                </c:pt>
                <c:pt idx="250">
                  <c:v>400698.502405558</c:v>
                </c:pt>
                <c:pt idx="251">
                  <c:v>391483.679862534</c:v>
                </c:pt>
                <c:pt idx="252">
                  <c:v>384067.977190972</c:v>
                </c:pt>
                <c:pt idx="253">
                  <c:v>375411.183842837</c:v>
                </c:pt>
                <c:pt idx="254">
                  <c:v>367771.168547022</c:v>
                </c:pt>
                <c:pt idx="255">
                  <c:v>360489.133972257</c:v>
                </c:pt>
                <c:pt idx="256">
                  <c:v>353174.474117938</c:v>
                </c:pt>
                <c:pt idx="257">
                  <c:v>346103.514354474</c:v>
                </c:pt>
                <c:pt idx="258">
                  <c:v>340061.955253438</c:v>
                </c:pt>
                <c:pt idx="259">
                  <c:v>333419.037889303</c:v>
                </c:pt>
                <c:pt idx="260">
                  <c:v>327122.558615953</c:v>
                </c:pt>
                <c:pt idx="261">
                  <c:v>321590.279802004</c:v>
                </c:pt>
                <c:pt idx="262">
                  <c:v>315757.490481467</c:v>
                </c:pt>
                <c:pt idx="263">
                  <c:v>309957.39303178</c:v>
                </c:pt>
                <c:pt idx="264">
                  <c:v>305557.003662141</c:v>
                </c:pt>
                <c:pt idx="265">
                  <c:v>300066.067943285</c:v>
                </c:pt>
                <c:pt idx="266">
                  <c:v>295136.845261741</c:v>
                </c:pt>
                <c:pt idx="267">
                  <c:v>290498.094624251</c:v>
                </c:pt>
                <c:pt idx="268">
                  <c:v>285723.331079596</c:v>
                </c:pt>
                <c:pt idx="269">
                  <c:v>281176.52008646</c:v>
                </c:pt>
                <c:pt idx="270">
                  <c:v>277144.901397425</c:v>
                </c:pt>
                <c:pt idx="271">
                  <c:v>272866.130636239</c:v>
                </c:pt>
                <c:pt idx="272">
                  <c:v>268670.561520482</c:v>
                </c:pt>
                <c:pt idx="273">
                  <c:v>264955.689056026</c:v>
                </c:pt>
                <c:pt idx="274">
                  <c:v>261170.272663092</c:v>
                </c:pt>
                <c:pt idx="275">
                  <c:v>257170.74464493</c:v>
                </c:pt>
                <c:pt idx="276">
                  <c:v>254521.83499051</c:v>
                </c:pt>
                <c:pt idx="277">
                  <c:v>250763.294084509</c:v>
                </c:pt>
                <c:pt idx="278">
                  <c:v>247413.044848149</c:v>
                </c:pt>
                <c:pt idx="279">
                  <c:v>244392.223986575</c:v>
                </c:pt>
                <c:pt idx="280">
                  <c:v>241074.734784969</c:v>
                </c:pt>
                <c:pt idx="281">
                  <c:v>238080.447697472</c:v>
                </c:pt>
                <c:pt idx="282">
                  <c:v>235176.913286361</c:v>
                </c:pt>
                <c:pt idx="283">
                  <c:v>232414.853832292</c:v>
                </c:pt>
                <c:pt idx="284">
                  <c:v>229563.163235865</c:v>
                </c:pt>
                <c:pt idx="285">
                  <c:v>227006.461700695</c:v>
                </c:pt>
                <c:pt idx="286">
                  <c:v>224705.51140063</c:v>
                </c:pt>
                <c:pt idx="287">
                  <c:v>221788.116825379</c:v>
                </c:pt>
                <c:pt idx="288">
                  <c:v>220676.020025017</c:v>
                </c:pt>
                <c:pt idx="289">
                  <c:v>218118.072496545</c:v>
                </c:pt>
                <c:pt idx="290">
                  <c:v>215978.207420798</c:v>
                </c:pt>
                <c:pt idx="291">
                  <c:v>214428.070868405</c:v>
                </c:pt>
                <c:pt idx="292">
                  <c:v>212141.923449542</c:v>
                </c:pt>
                <c:pt idx="293">
                  <c:v>210907.188652415</c:v>
                </c:pt>
                <c:pt idx="294">
                  <c:v>208659.092415254</c:v>
                </c:pt>
                <c:pt idx="295">
                  <c:v>208613.867633196</c:v>
                </c:pt>
                <c:pt idx="296">
                  <c:v>207474.308964146</c:v>
                </c:pt>
                <c:pt idx="297">
                  <c:v>206158.821438323</c:v>
                </c:pt>
                <c:pt idx="298">
                  <c:v>207921.555288567</c:v>
                </c:pt>
                <c:pt idx="299">
                  <c:v>207862.028376433</c:v>
                </c:pt>
                <c:pt idx="300">
                  <c:v>207327.534053682</c:v>
                </c:pt>
                <c:pt idx="301">
                  <c:v>206801.986006879</c:v>
                </c:pt>
                <c:pt idx="302">
                  <c:v>207684.594663024</c:v>
                </c:pt>
                <c:pt idx="303">
                  <c:v>207517.343900954</c:v>
                </c:pt>
                <c:pt idx="304">
                  <c:v>208149.675861077</c:v>
                </c:pt>
                <c:pt idx="305">
                  <c:v>208073.982985016</c:v>
                </c:pt>
                <c:pt idx="306">
                  <c:v>208258.876347263</c:v>
                </c:pt>
                <c:pt idx="307">
                  <c:v>209397.5125415</c:v>
                </c:pt>
                <c:pt idx="308">
                  <c:v>207917.389125161</c:v>
                </c:pt>
                <c:pt idx="309">
                  <c:v>208035.957233875</c:v>
                </c:pt>
                <c:pt idx="310">
                  <c:v>207746.704720098</c:v>
                </c:pt>
                <c:pt idx="311">
                  <c:v>207981.659795855</c:v>
                </c:pt>
                <c:pt idx="312">
                  <c:v>207996.056039495</c:v>
                </c:pt>
                <c:pt idx="313">
                  <c:v>207995.094551991</c:v>
                </c:pt>
                <c:pt idx="314">
                  <c:v>207963.50558237</c:v>
                </c:pt>
                <c:pt idx="315">
                  <c:v>207952.917656259</c:v>
                </c:pt>
                <c:pt idx="316">
                  <c:v>208205.93591719</c:v>
                </c:pt>
                <c:pt idx="317">
                  <c:v>208353.860569154</c:v>
                </c:pt>
                <c:pt idx="318">
                  <c:v>208107.485718168</c:v>
                </c:pt>
                <c:pt idx="319">
                  <c:v>208017.863318862</c:v>
                </c:pt>
                <c:pt idx="320">
                  <c:v>208142.917516836</c:v>
                </c:pt>
                <c:pt idx="321">
                  <c:v>208108.16962209</c:v>
                </c:pt>
                <c:pt idx="322">
                  <c:v>208167.283112882</c:v>
                </c:pt>
                <c:pt idx="323">
                  <c:v>208131.328066666</c:v>
                </c:pt>
                <c:pt idx="324">
                  <c:v>208049.173217763</c:v>
                </c:pt>
                <c:pt idx="325">
                  <c:v>208206.203653108</c:v>
                </c:pt>
                <c:pt idx="326">
                  <c:v>208169.093964718</c:v>
                </c:pt>
                <c:pt idx="327">
                  <c:v>208184.077886461</c:v>
                </c:pt>
                <c:pt idx="328">
                  <c:v>208146.406639967</c:v>
                </c:pt>
                <c:pt idx="329">
                  <c:v>208155.015963751</c:v>
                </c:pt>
                <c:pt idx="330">
                  <c:v>208162.026964463</c:v>
                </c:pt>
                <c:pt idx="331">
                  <c:v>208122.889697224</c:v>
                </c:pt>
                <c:pt idx="332">
                  <c:v>208092.489941338</c:v>
                </c:pt>
                <c:pt idx="333">
                  <c:v>208083.275878632</c:v>
                </c:pt>
                <c:pt idx="334">
                  <c:v>208054.490975583</c:v>
                </c:pt>
                <c:pt idx="335">
                  <c:v>208073.716521736</c:v>
                </c:pt>
                <c:pt idx="336">
                  <c:v>208080.784005785</c:v>
                </c:pt>
                <c:pt idx="337">
                  <c:v>208086.170868033</c:v>
                </c:pt>
                <c:pt idx="338">
                  <c:v>208099.622861178</c:v>
                </c:pt>
                <c:pt idx="339">
                  <c:v>208110.628748487</c:v>
                </c:pt>
                <c:pt idx="340">
                  <c:v>208106.684414889</c:v>
                </c:pt>
                <c:pt idx="341">
                  <c:v>208093.982727842</c:v>
                </c:pt>
                <c:pt idx="342">
                  <c:v>208104.414267087</c:v>
                </c:pt>
                <c:pt idx="343">
                  <c:v>208089.407428932</c:v>
                </c:pt>
                <c:pt idx="344">
                  <c:v>208107.264851883</c:v>
                </c:pt>
                <c:pt idx="345">
                  <c:v>208096.716760053</c:v>
                </c:pt>
                <c:pt idx="346">
                  <c:v>208102.224604695</c:v>
                </c:pt>
                <c:pt idx="347">
                  <c:v>208091.552237671</c:v>
                </c:pt>
                <c:pt idx="348">
                  <c:v>208085.072351547</c:v>
                </c:pt>
                <c:pt idx="349">
                  <c:v>208085.521529068</c:v>
                </c:pt>
                <c:pt idx="350">
                  <c:v>208085.622866578</c:v>
                </c:pt>
                <c:pt idx="351">
                  <c:v>208084.593507961</c:v>
                </c:pt>
                <c:pt idx="352">
                  <c:v>208084.430225219</c:v>
                </c:pt>
                <c:pt idx="353">
                  <c:v>208081.785710034</c:v>
                </c:pt>
                <c:pt idx="354">
                  <c:v>208085.519965756</c:v>
                </c:pt>
                <c:pt idx="355">
                  <c:v>208088.606509193</c:v>
                </c:pt>
                <c:pt idx="356">
                  <c:v>208085.328942644</c:v>
                </c:pt>
                <c:pt idx="357">
                  <c:v>208088.575116086</c:v>
                </c:pt>
                <c:pt idx="358">
                  <c:v>208083.592667659</c:v>
                </c:pt>
                <c:pt idx="359">
                  <c:v>208085.601287776</c:v>
                </c:pt>
                <c:pt idx="360">
                  <c:v>208086.892642328</c:v>
                </c:pt>
                <c:pt idx="361">
                  <c:v>208088.476972772</c:v>
                </c:pt>
                <c:pt idx="362">
                  <c:v>208086.601892764</c:v>
                </c:pt>
                <c:pt idx="363">
                  <c:v>208086.996276563</c:v>
                </c:pt>
                <c:pt idx="364">
                  <c:v>208086.574146446</c:v>
                </c:pt>
                <c:pt idx="365">
                  <c:v>208087.088219274</c:v>
                </c:pt>
                <c:pt idx="366">
                  <c:v>208085.633330489</c:v>
                </c:pt>
                <c:pt idx="367">
                  <c:v>208085.262134355</c:v>
                </c:pt>
                <c:pt idx="368">
                  <c:v>208085.892052694</c:v>
                </c:pt>
                <c:pt idx="369">
                  <c:v>208086.074433668</c:v>
                </c:pt>
                <c:pt idx="370">
                  <c:v>208086.015870266</c:v>
                </c:pt>
                <c:pt idx="371">
                  <c:v>208087.013962929</c:v>
                </c:pt>
                <c:pt idx="372">
                  <c:v>208085.89780561</c:v>
                </c:pt>
                <c:pt idx="373">
                  <c:v>208085.829162867</c:v>
                </c:pt>
                <c:pt idx="374">
                  <c:v>208086.323671867</c:v>
                </c:pt>
                <c:pt idx="375">
                  <c:v>208086.087984068</c:v>
                </c:pt>
                <c:pt idx="376">
                  <c:v>208086.328028469</c:v>
                </c:pt>
                <c:pt idx="377">
                  <c:v>208086.344665673</c:v>
                </c:pt>
                <c:pt idx="378">
                  <c:v>208086.327080059</c:v>
                </c:pt>
                <c:pt idx="379">
                  <c:v>208086.543122944</c:v>
                </c:pt>
                <c:pt idx="380">
                  <c:v>208086.623441485</c:v>
                </c:pt>
                <c:pt idx="381">
                  <c:v>208086.710406641</c:v>
                </c:pt>
                <c:pt idx="382">
                  <c:v>208086.629583016</c:v>
                </c:pt>
                <c:pt idx="383">
                  <c:v>208086.644252197</c:v>
                </c:pt>
                <c:pt idx="384">
                  <c:v>208086.769227266</c:v>
                </c:pt>
                <c:pt idx="385">
                  <c:v>208086.401836802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Main!$G$2:$G$387</c:f>
              <c:numCache>
                <c:formatCode>General</c:formatCode>
                <c:ptCount val="386"/>
                <c:pt idx="0">
                  <c:v>619043.017004548</c:v>
                </c:pt>
                <c:pt idx="1">
                  <c:v>2265700.82942534</c:v>
                </c:pt>
                <c:pt idx="2">
                  <c:v>2081303.07149757</c:v>
                </c:pt>
                <c:pt idx="3">
                  <c:v>1891738.30438003</c:v>
                </c:pt>
                <c:pt idx="4">
                  <c:v>1771784.72123334</c:v>
                </c:pt>
                <c:pt idx="5">
                  <c:v>1585759.63028263</c:v>
                </c:pt>
                <c:pt idx="6">
                  <c:v>1350890.93363601</c:v>
                </c:pt>
                <c:pt idx="7">
                  <c:v>1183225.96070295</c:v>
                </c:pt>
                <c:pt idx="8">
                  <c:v>1175240.83806077</c:v>
                </c:pt>
                <c:pt idx="9">
                  <c:v>1169720.13186099</c:v>
                </c:pt>
                <c:pt idx="10">
                  <c:v>1133964.58311682</c:v>
                </c:pt>
                <c:pt idx="11">
                  <c:v>1141639.07681454</c:v>
                </c:pt>
                <c:pt idx="12">
                  <c:v>1023657.35671221</c:v>
                </c:pt>
                <c:pt idx="13">
                  <c:v>947844.758138968</c:v>
                </c:pt>
                <c:pt idx="14">
                  <c:v>923623.163881574</c:v>
                </c:pt>
                <c:pt idx="15">
                  <c:v>906194.270843673</c:v>
                </c:pt>
                <c:pt idx="16">
                  <c:v>903152.289627351</c:v>
                </c:pt>
                <c:pt idx="17">
                  <c:v>882545.341889005</c:v>
                </c:pt>
                <c:pt idx="18">
                  <c:v>838563.127375749</c:v>
                </c:pt>
                <c:pt idx="19">
                  <c:v>803185.684803695</c:v>
                </c:pt>
                <c:pt idx="20">
                  <c:v>784087.507083456</c:v>
                </c:pt>
                <c:pt idx="21">
                  <c:v>767692.188625538</c:v>
                </c:pt>
                <c:pt idx="22">
                  <c:v>760668.907244203</c:v>
                </c:pt>
                <c:pt idx="23">
                  <c:v>765078.006877258</c:v>
                </c:pt>
                <c:pt idx="24">
                  <c:v>737301.379253409</c:v>
                </c:pt>
                <c:pt idx="25">
                  <c:v>716849.949266794</c:v>
                </c:pt>
                <c:pt idx="26">
                  <c:v>703683.267809637</c:v>
                </c:pt>
                <c:pt idx="27">
                  <c:v>690401.417178684</c:v>
                </c:pt>
                <c:pt idx="28">
                  <c:v>680997.637483679</c:v>
                </c:pt>
                <c:pt idx="29">
                  <c:v>679886.40062164</c:v>
                </c:pt>
                <c:pt idx="30">
                  <c:v>676705.097784186</c:v>
                </c:pt>
                <c:pt idx="31">
                  <c:v>663223.17162874</c:v>
                </c:pt>
                <c:pt idx="32">
                  <c:v>651908.444321836</c:v>
                </c:pt>
                <c:pt idx="33">
                  <c:v>641366.205635651</c:v>
                </c:pt>
                <c:pt idx="34">
                  <c:v>632533.302991572</c:v>
                </c:pt>
                <c:pt idx="35">
                  <c:v>627071.084993135</c:v>
                </c:pt>
                <c:pt idx="36">
                  <c:v>623730.952954741</c:v>
                </c:pt>
                <c:pt idx="37">
                  <c:v>623523.197800985</c:v>
                </c:pt>
                <c:pt idx="38">
                  <c:v>615369.932851276</c:v>
                </c:pt>
                <c:pt idx="39">
                  <c:v>608119.333903969</c:v>
                </c:pt>
                <c:pt idx="40">
                  <c:v>601615.763791889</c:v>
                </c:pt>
                <c:pt idx="41">
                  <c:v>596012.748280899</c:v>
                </c:pt>
                <c:pt idx="42">
                  <c:v>590761.516266777</c:v>
                </c:pt>
                <c:pt idx="43">
                  <c:v>586187.350979846</c:v>
                </c:pt>
                <c:pt idx="44">
                  <c:v>582504.166349893</c:v>
                </c:pt>
                <c:pt idx="45">
                  <c:v>577889.75524295</c:v>
                </c:pt>
                <c:pt idx="46">
                  <c:v>573287.441145625</c:v>
                </c:pt>
                <c:pt idx="47">
                  <c:v>569902.72037021</c:v>
                </c:pt>
                <c:pt idx="48">
                  <c:v>565895.721522995</c:v>
                </c:pt>
                <c:pt idx="49">
                  <c:v>562804.072970585</c:v>
                </c:pt>
                <c:pt idx="50">
                  <c:v>559476.324509079</c:v>
                </c:pt>
                <c:pt idx="51">
                  <c:v>556196.095996606</c:v>
                </c:pt>
                <c:pt idx="52">
                  <c:v>553161.257789888</c:v>
                </c:pt>
                <c:pt idx="53">
                  <c:v>550334.153672527</c:v>
                </c:pt>
                <c:pt idx="54">
                  <c:v>547483.848207133</c:v>
                </c:pt>
                <c:pt idx="55">
                  <c:v>544760.041103936</c:v>
                </c:pt>
                <c:pt idx="56">
                  <c:v>542607.571487873</c:v>
                </c:pt>
                <c:pt idx="57">
                  <c:v>540178.882057158</c:v>
                </c:pt>
                <c:pt idx="58">
                  <c:v>537696.607483629</c:v>
                </c:pt>
                <c:pt idx="59">
                  <c:v>535913.980291487</c:v>
                </c:pt>
                <c:pt idx="60">
                  <c:v>533633.491529471</c:v>
                </c:pt>
                <c:pt idx="61">
                  <c:v>531736.134757978</c:v>
                </c:pt>
                <c:pt idx="62">
                  <c:v>529766.807235679</c:v>
                </c:pt>
                <c:pt idx="63">
                  <c:v>527842.06199289</c:v>
                </c:pt>
                <c:pt idx="64">
                  <c:v>526086.991059015</c:v>
                </c:pt>
                <c:pt idx="65">
                  <c:v>524415.273703365</c:v>
                </c:pt>
                <c:pt idx="66">
                  <c:v>522728.822330781</c:v>
                </c:pt>
                <c:pt idx="67">
                  <c:v>521037.384190657</c:v>
                </c:pt>
                <c:pt idx="68">
                  <c:v>519668.404659702</c:v>
                </c:pt>
                <c:pt idx="69">
                  <c:v>518185.470945731</c:v>
                </c:pt>
                <c:pt idx="70">
                  <c:v>516623.214109842</c:v>
                </c:pt>
                <c:pt idx="71">
                  <c:v>515571.616526762</c:v>
                </c:pt>
                <c:pt idx="72">
                  <c:v>514124.355909103</c:v>
                </c:pt>
                <c:pt idx="73">
                  <c:v>512901.170702308</c:v>
                </c:pt>
                <c:pt idx="74">
                  <c:v>511649.544553034</c:v>
                </c:pt>
                <c:pt idx="75">
                  <c:v>510390.10816776</c:v>
                </c:pt>
                <c:pt idx="76">
                  <c:v>509265.689580874</c:v>
                </c:pt>
                <c:pt idx="77">
                  <c:v>508150.696912437</c:v>
                </c:pt>
                <c:pt idx="78">
                  <c:v>507069.933767163</c:v>
                </c:pt>
                <c:pt idx="79">
                  <c:v>505942.732148601</c:v>
                </c:pt>
                <c:pt idx="80">
                  <c:v>505025.799689738</c:v>
                </c:pt>
                <c:pt idx="81">
                  <c:v>504071.213243437</c:v>
                </c:pt>
                <c:pt idx="82">
                  <c:v>502993.611556711</c:v>
                </c:pt>
                <c:pt idx="83">
                  <c:v>502373.618203682</c:v>
                </c:pt>
                <c:pt idx="84">
                  <c:v>501383.759961113</c:v>
                </c:pt>
                <c:pt idx="85">
                  <c:v>500560.298341213</c:v>
                </c:pt>
                <c:pt idx="86">
                  <c:v>499744.709077817</c:v>
                </c:pt>
                <c:pt idx="87">
                  <c:v>498866.883595255</c:v>
                </c:pt>
                <c:pt idx="88">
                  <c:v>498138.358488593</c:v>
                </c:pt>
                <c:pt idx="89">
                  <c:v>497335.134220391</c:v>
                </c:pt>
                <c:pt idx="90">
                  <c:v>496649.036991561</c:v>
                </c:pt>
                <c:pt idx="91">
                  <c:v>495881.573865047</c:v>
                </c:pt>
                <c:pt idx="92">
                  <c:v>495259.869502746</c:v>
                </c:pt>
                <c:pt idx="93">
                  <c:v>494695.800189506</c:v>
                </c:pt>
                <c:pt idx="94">
                  <c:v>493908.296439514</c:v>
                </c:pt>
                <c:pt idx="95">
                  <c:v>493680.437152956</c:v>
                </c:pt>
                <c:pt idx="96">
                  <c:v>493010.908006034</c:v>
                </c:pt>
                <c:pt idx="97">
                  <c:v>492508.743420584</c:v>
                </c:pt>
                <c:pt idx="98">
                  <c:v>492087.73573247</c:v>
                </c:pt>
                <c:pt idx="99">
                  <c:v>491480.385553603</c:v>
                </c:pt>
                <c:pt idx="100">
                  <c:v>491223.652429151</c:v>
                </c:pt>
                <c:pt idx="101">
                  <c:v>490607.350655743</c:v>
                </c:pt>
                <c:pt idx="102">
                  <c:v>490623.011932562</c:v>
                </c:pt>
                <c:pt idx="103">
                  <c:v>490341.989235477</c:v>
                </c:pt>
                <c:pt idx="104">
                  <c:v>490058.248144179</c:v>
                </c:pt>
                <c:pt idx="105">
                  <c:v>490488.689513379</c:v>
                </c:pt>
                <c:pt idx="106">
                  <c:v>490488.460063107</c:v>
                </c:pt>
                <c:pt idx="107">
                  <c:v>490368.511973243</c:v>
                </c:pt>
                <c:pt idx="108">
                  <c:v>490220.237126834</c:v>
                </c:pt>
                <c:pt idx="109">
                  <c:v>490452.433168602</c:v>
                </c:pt>
                <c:pt idx="110">
                  <c:v>490417.335444631</c:v>
                </c:pt>
                <c:pt idx="111">
                  <c:v>490618.552325773</c:v>
                </c:pt>
                <c:pt idx="112">
                  <c:v>490592.876509143</c:v>
                </c:pt>
                <c:pt idx="113">
                  <c:v>490642.214930233</c:v>
                </c:pt>
                <c:pt idx="114">
                  <c:v>490968.032603486</c:v>
                </c:pt>
                <c:pt idx="115">
                  <c:v>490577.324022217</c:v>
                </c:pt>
                <c:pt idx="116">
                  <c:v>490590.152875047</c:v>
                </c:pt>
                <c:pt idx="117">
                  <c:v>490491.828223377</c:v>
                </c:pt>
                <c:pt idx="118">
                  <c:v>490548.046566439</c:v>
                </c:pt>
                <c:pt idx="119">
                  <c:v>490549.181553281</c:v>
                </c:pt>
                <c:pt idx="120">
                  <c:v>490541.195490647</c:v>
                </c:pt>
                <c:pt idx="121">
                  <c:v>490534.266058478</c:v>
                </c:pt>
                <c:pt idx="122">
                  <c:v>490524.994157126</c:v>
                </c:pt>
                <c:pt idx="123">
                  <c:v>490597.032344324</c:v>
                </c:pt>
                <c:pt idx="124">
                  <c:v>490631.44170838</c:v>
                </c:pt>
                <c:pt idx="125">
                  <c:v>490572.538362443</c:v>
                </c:pt>
                <c:pt idx="126">
                  <c:v>490553.686377398</c:v>
                </c:pt>
                <c:pt idx="127">
                  <c:v>490582.003097093</c:v>
                </c:pt>
                <c:pt idx="128">
                  <c:v>490575.392869809</c:v>
                </c:pt>
                <c:pt idx="129">
                  <c:v>490592.438725327</c:v>
                </c:pt>
                <c:pt idx="130">
                  <c:v>490581.52067683</c:v>
                </c:pt>
                <c:pt idx="131">
                  <c:v>490563.083052455</c:v>
                </c:pt>
                <c:pt idx="132">
                  <c:v>490603.007982259</c:v>
                </c:pt>
                <c:pt idx="133">
                  <c:v>490594.239368982</c:v>
                </c:pt>
                <c:pt idx="134">
                  <c:v>490596.473501464</c:v>
                </c:pt>
                <c:pt idx="135">
                  <c:v>490586.34388028</c:v>
                </c:pt>
                <c:pt idx="136">
                  <c:v>490588.000368186</c:v>
                </c:pt>
                <c:pt idx="137">
                  <c:v>490590.269143184</c:v>
                </c:pt>
                <c:pt idx="138">
                  <c:v>490580.053674761</c:v>
                </c:pt>
                <c:pt idx="139">
                  <c:v>490571.228623798</c:v>
                </c:pt>
                <c:pt idx="140">
                  <c:v>490569.32047668</c:v>
                </c:pt>
                <c:pt idx="141">
                  <c:v>490561.775903231</c:v>
                </c:pt>
                <c:pt idx="142">
                  <c:v>490566.596144313</c:v>
                </c:pt>
                <c:pt idx="143">
                  <c:v>490568.467530381</c:v>
                </c:pt>
                <c:pt idx="144">
                  <c:v>490570.052650816</c:v>
                </c:pt>
                <c:pt idx="145">
                  <c:v>490574.047558628</c:v>
                </c:pt>
                <c:pt idx="146">
                  <c:v>490577.284450065</c:v>
                </c:pt>
                <c:pt idx="147">
                  <c:v>490575.899257354</c:v>
                </c:pt>
                <c:pt idx="148">
                  <c:v>490572.766900463</c:v>
                </c:pt>
                <c:pt idx="149">
                  <c:v>490575.853291868</c:v>
                </c:pt>
                <c:pt idx="150">
                  <c:v>490571.819374375</c:v>
                </c:pt>
                <c:pt idx="151">
                  <c:v>490576.37595953</c:v>
                </c:pt>
                <c:pt idx="152">
                  <c:v>490573.665526312</c:v>
                </c:pt>
                <c:pt idx="153">
                  <c:v>490574.80766054</c:v>
                </c:pt>
                <c:pt idx="154">
                  <c:v>490572.264367728</c:v>
                </c:pt>
                <c:pt idx="155">
                  <c:v>490570.176808135</c:v>
                </c:pt>
                <c:pt idx="156">
                  <c:v>490570.174727267</c:v>
                </c:pt>
                <c:pt idx="157">
                  <c:v>490570.299511908</c:v>
                </c:pt>
                <c:pt idx="158">
                  <c:v>490569.982241455</c:v>
                </c:pt>
                <c:pt idx="159">
                  <c:v>490569.89179515</c:v>
                </c:pt>
                <c:pt idx="160">
                  <c:v>490569.163661384</c:v>
                </c:pt>
                <c:pt idx="161">
                  <c:v>490570.267874566</c:v>
                </c:pt>
                <c:pt idx="162">
                  <c:v>490571.017053249</c:v>
                </c:pt>
                <c:pt idx="163">
                  <c:v>490570.282311605</c:v>
                </c:pt>
                <c:pt idx="164">
                  <c:v>490571.124842356</c:v>
                </c:pt>
                <c:pt idx="165">
                  <c:v>490569.730360584</c:v>
                </c:pt>
                <c:pt idx="166">
                  <c:v>490570.280337552</c:v>
                </c:pt>
                <c:pt idx="167">
                  <c:v>490570.662768001</c:v>
                </c:pt>
                <c:pt idx="168">
                  <c:v>490571.038797066</c:v>
                </c:pt>
                <c:pt idx="169">
                  <c:v>490570.559590237</c:v>
                </c:pt>
                <c:pt idx="170">
                  <c:v>490570.63220663</c:v>
                </c:pt>
                <c:pt idx="171">
                  <c:v>490570.57473875</c:v>
                </c:pt>
                <c:pt idx="172">
                  <c:v>490570.693415893</c:v>
                </c:pt>
                <c:pt idx="173">
                  <c:v>490570.270397828</c:v>
                </c:pt>
                <c:pt idx="174">
                  <c:v>490570.182490121</c:v>
                </c:pt>
                <c:pt idx="175">
                  <c:v>490570.308411342</c:v>
                </c:pt>
                <c:pt idx="176">
                  <c:v>490570.348743129</c:v>
                </c:pt>
                <c:pt idx="177">
                  <c:v>490570.339306375</c:v>
                </c:pt>
                <c:pt idx="178">
                  <c:v>490570.568802465</c:v>
                </c:pt>
                <c:pt idx="179">
                  <c:v>490570.293364938</c:v>
                </c:pt>
                <c:pt idx="180">
                  <c:v>490570.276009017</c:v>
                </c:pt>
                <c:pt idx="181">
                  <c:v>490570.43530706</c:v>
                </c:pt>
                <c:pt idx="182">
                  <c:v>490570.355655327</c:v>
                </c:pt>
                <c:pt idx="183">
                  <c:v>490570.416047631</c:v>
                </c:pt>
                <c:pt idx="184">
                  <c:v>490570.422135925</c:v>
                </c:pt>
                <c:pt idx="185">
                  <c:v>490570.415057416</c:v>
                </c:pt>
                <c:pt idx="186">
                  <c:v>490570.480786541</c:v>
                </c:pt>
                <c:pt idx="187">
                  <c:v>490570.501208481</c:v>
                </c:pt>
                <c:pt idx="188">
                  <c:v>490570.521718871</c:v>
                </c:pt>
                <c:pt idx="189">
                  <c:v>490570.50981346</c:v>
                </c:pt>
                <c:pt idx="190">
                  <c:v>490570.515800569</c:v>
                </c:pt>
                <c:pt idx="191">
                  <c:v>490570.550535694</c:v>
                </c:pt>
                <c:pt idx="192">
                  <c:v>490570.445791361</c:v>
                </c:pt>
                <c:pt idx="193">
                  <c:v>490570.445791361</c:v>
                </c:pt>
                <c:pt idx="194">
                  <c:v>2265700.82942534</c:v>
                </c:pt>
                <c:pt idx="195">
                  <c:v>2081303.07149757</c:v>
                </c:pt>
                <c:pt idx="196">
                  <c:v>1891738.30438003</c:v>
                </c:pt>
                <c:pt idx="197">
                  <c:v>1771784.72123334</c:v>
                </c:pt>
                <c:pt idx="198">
                  <c:v>1585759.63028263</c:v>
                </c:pt>
                <c:pt idx="199">
                  <c:v>1350890.93363601</c:v>
                </c:pt>
                <c:pt idx="200">
                  <c:v>1183225.96070295</c:v>
                </c:pt>
                <c:pt idx="201">
                  <c:v>1175240.83806077</c:v>
                </c:pt>
                <c:pt idx="202">
                  <c:v>1169720.13186099</c:v>
                </c:pt>
                <c:pt idx="203">
                  <c:v>1133964.58311682</c:v>
                </c:pt>
                <c:pt idx="204">
                  <c:v>1141639.07681454</c:v>
                </c:pt>
                <c:pt idx="205">
                  <c:v>1023657.35671221</c:v>
                </c:pt>
                <c:pt idx="206">
                  <c:v>947844.758138968</c:v>
                </c:pt>
                <c:pt idx="207">
                  <c:v>923623.163881574</c:v>
                </c:pt>
                <c:pt idx="208">
                  <c:v>906194.270843673</c:v>
                </c:pt>
                <c:pt idx="209">
                  <c:v>903152.289627351</c:v>
                </c:pt>
                <c:pt idx="210">
                  <c:v>882545.341889005</c:v>
                </c:pt>
                <c:pt idx="211">
                  <c:v>838563.127375749</c:v>
                </c:pt>
                <c:pt idx="212">
                  <c:v>803185.684803695</c:v>
                </c:pt>
                <c:pt idx="213">
                  <c:v>784087.507083456</c:v>
                </c:pt>
                <c:pt idx="214">
                  <c:v>767692.188625538</c:v>
                </c:pt>
                <c:pt idx="215">
                  <c:v>760668.907244203</c:v>
                </c:pt>
                <c:pt idx="216">
                  <c:v>765078.006877258</c:v>
                </c:pt>
                <c:pt idx="217">
                  <c:v>737301.379253409</c:v>
                </c:pt>
                <c:pt idx="218">
                  <c:v>716849.949266794</c:v>
                </c:pt>
                <c:pt idx="219">
                  <c:v>703683.267809637</c:v>
                </c:pt>
                <c:pt idx="220">
                  <c:v>690401.417178684</c:v>
                </c:pt>
                <c:pt idx="221">
                  <c:v>680997.637483679</c:v>
                </c:pt>
                <c:pt idx="222">
                  <c:v>679886.40062164</c:v>
                </c:pt>
                <c:pt idx="223">
                  <c:v>676705.097784186</c:v>
                </c:pt>
                <c:pt idx="224">
                  <c:v>663223.17162874</c:v>
                </c:pt>
                <c:pt idx="225">
                  <c:v>651908.444321836</c:v>
                </c:pt>
                <c:pt idx="226">
                  <c:v>641366.205635651</c:v>
                </c:pt>
                <c:pt idx="227">
                  <c:v>632533.302991572</c:v>
                </c:pt>
                <c:pt idx="228">
                  <c:v>627071.084993135</c:v>
                </c:pt>
                <c:pt idx="229">
                  <c:v>623730.952954741</c:v>
                </c:pt>
                <c:pt idx="230">
                  <c:v>623523.197800985</c:v>
                </c:pt>
                <c:pt idx="231">
                  <c:v>615369.932851276</c:v>
                </c:pt>
                <c:pt idx="232">
                  <c:v>608119.333903969</c:v>
                </c:pt>
                <c:pt idx="233">
                  <c:v>601615.763791889</c:v>
                </c:pt>
                <c:pt idx="234">
                  <c:v>596012.748280899</c:v>
                </c:pt>
                <c:pt idx="235">
                  <c:v>590761.516266777</c:v>
                </c:pt>
                <c:pt idx="236">
                  <c:v>586187.350979846</c:v>
                </c:pt>
                <c:pt idx="237">
                  <c:v>582504.166349893</c:v>
                </c:pt>
                <c:pt idx="238">
                  <c:v>577889.75524295</c:v>
                </c:pt>
                <c:pt idx="239">
                  <c:v>573287.441145625</c:v>
                </c:pt>
                <c:pt idx="240">
                  <c:v>569902.72037021</c:v>
                </c:pt>
                <c:pt idx="241">
                  <c:v>565895.721522995</c:v>
                </c:pt>
                <c:pt idx="242">
                  <c:v>562804.072970585</c:v>
                </c:pt>
                <c:pt idx="243">
                  <c:v>559476.324509079</c:v>
                </c:pt>
                <c:pt idx="244">
                  <c:v>556196.095996606</c:v>
                </c:pt>
                <c:pt idx="245">
                  <c:v>553161.257789888</c:v>
                </c:pt>
                <c:pt idx="246">
                  <c:v>550334.153672527</c:v>
                </c:pt>
                <c:pt idx="247">
                  <c:v>547483.848207133</c:v>
                </c:pt>
                <c:pt idx="248">
                  <c:v>544760.041103936</c:v>
                </c:pt>
                <c:pt idx="249">
                  <c:v>542607.571487873</c:v>
                </c:pt>
                <c:pt idx="250">
                  <c:v>540178.882057158</c:v>
                </c:pt>
                <c:pt idx="251">
                  <c:v>537696.607483629</c:v>
                </c:pt>
                <c:pt idx="252">
                  <c:v>535913.980291487</c:v>
                </c:pt>
                <c:pt idx="253">
                  <c:v>533633.491529471</c:v>
                </c:pt>
                <c:pt idx="254">
                  <c:v>531736.134757978</c:v>
                </c:pt>
                <c:pt idx="255">
                  <c:v>529766.807235679</c:v>
                </c:pt>
                <c:pt idx="256">
                  <c:v>527842.06199289</c:v>
                </c:pt>
                <c:pt idx="257">
                  <c:v>526086.991059015</c:v>
                </c:pt>
                <c:pt idx="258">
                  <c:v>524415.273703365</c:v>
                </c:pt>
                <c:pt idx="259">
                  <c:v>522728.822330781</c:v>
                </c:pt>
                <c:pt idx="260">
                  <c:v>521037.384190657</c:v>
                </c:pt>
                <c:pt idx="261">
                  <c:v>519668.404659702</c:v>
                </c:pt>
                <c:pt idx="262">
                  <c:v>518185.470945731</c:v>
                </c:pt>
                <c:pt idx="263">
                  <c:v>516623.214109842</c:v>
                </c:pt>
                <c:pt idx="264">
                  <c:v>515571.616526762</c:v>
                </c:pt>
                <c:pt idx="265">
                  <c:v>514124.355909103</c:v>
                </c:pt>
                <c:pt idx="266">
                  <c:v>512901.170702308</c:v>
                </c:pt>
                <c:pt idx="267">
                  <c:v>511649.544553034</c:v>
                </c:pt>
                <c:pt idx="268">
                  <c:v>510390.10816776</c:v>
                </c:pt>
                <c:pt idx="269">
                  <c:v>509265.689580874</c:v>
                </c:pt>
                <c:pt idx="270">
                  <c:v>508150.696912437</c:v>
                </c:pt>
                <c:pt idx="271">
                  <c:v>507069.933767163</c:v>
                </c:pt>
                <c:pt idx="272">
                  <c:v>505942.732148601</c:v>
                </c:pt>
                <c:pt idx="273">
                  <c:v>505025.799689738</c:v>
                </c:pt>
                <c:pt idx="274">
                  <c:v>504071.213243437</c:v>
                </c:pt>
                <c:pt idx="275">
                  <c:v>502993.611556711</c:v>
                </c:pt>
                <c:pt idx="276">
                  <c:v>502373.618203682</c:v>
                </c:pt>
                <c:pt idx="277">
                  <c:v>501383.759961113</c:v>
                </c:pt>
                <c:pt idx="278">
                  <c:v>500560.298341213</c:v>
                </c:pt>
                <c:pt idx="279">
                  <c:v>499744.709077817</c:v>
                </c:pt>
                <c:pt idx="280">
                  <c:v>498866.883595255</c:v>
                </c:pt>
                <c:pt idx="281">
                  <c:v>498138.358488593</c:v>
                </c:pt>
                <c:pt idx="282">
                  <c:v>497335.134220391</c:v>
                </c:pt>
                <c:pt idx="283">
                  <c:v>496649.036991561</c:v>
                </c:pt>
                <c:pt idx="284">
                  <c:v>495881.573865047</c:v>
                </c:pt>
                <c:pt idx="285">
                  <c:v>495259.869502746</c:v>
                </c:pt>
                <c:pt idx="286">
                  <c:v>494695.800189506</c:v>
                </c:pt>
                <c:pt idx="287">
                  <c:v>493908.296439514</c:v>
                </c:pt>
                <c:pt idx="288">
                  <c:v>493680.437152956</c:v>
                </c:pt>
                <c:pt idx="289">
                  <c:v>493010.908006034</c:v>
                </c:pt>
                <c:pt idx="290">
                  <c:v>492508.743420584</c:v>
                </c:pt>
                <c:pt idx="291">
                  <c:v>492087.73573247</c:v>
                </c:pt>
                <c:pt idx="292">
                  <c:v>491480.385553603</c:v>
                </c:pt>
                <c:pt idx="293">
                  <c:v>491223.652429151</c:v>
                </c:pt>
                <c:pt idx="294">
                  <c:v>490607.350655743</c:v>
                </c:pt>
                <c:pt idx="295">
                  <c:v>490623.011932562</c:v>
                </c:pt>
                <c:pt idx="296">
                  <c:v>490341.989235477</c:v>
                </c:pt>
                <c:pt idx="297">
                  <c:v>490058.248144179</c:v>
                </c:pt>
                <c:pt idx="298">
                  <c:v>490488.689513379</c:v>
                </c:pt>
                <c:pt idx="299">
                  <c:v>490488.460063107</c:v>
                </c:pt>
                <c:pt idx="300">
                  <c:v>490368.511973243</c:v>
                </c:pt>
                <c:pt idx="301">
                  <c:v>490220.237126834</c:v>
                </c:pt>
                <c:pt idx="302">
                  <c:v>490452.433168602</c:v>
                </c:pt>
                <c:pt idx="303">
                  <c:v>490417.335444631</c:v>
                </c:pt>
                <c:pt idx="304">
                  <c:v>490618.552325773</c:v>
                </c:pt>
                <c:pt idx="305">
                  <c:v>490592.876509143</c:v>
                </c:pt>
                <c:pt idx="306">
                  <c:v>490642.214930233</c:v>
                </c:pt>
                <c:pt idx="307">
                  <c:v>490968.032603486</c:v>
                </c:pt>
                <c:pt idx="308">
                  <c:v>490577.324022217</c:v>
                </c:pt>
                <c:pt idx="309">
                  <c:v>490590.152875047</c:v>
                </c:pt>
                <c:pt idx="310">
                  <c:v>490491.828223377</c:v>
                </c:pt>
                <c:pt idx="311">
                  <c:v>490548.046566439</c:v>
                </c:pt>
                <c:pt idx="312">
                  <c:v>490549.181553281</c:v>
                </c:pt>
                <c:pt idx="313">
                  <c:v>490541.195490647</c:v>
                </c:pt>
                <c:pt idx="314">
                  <c:v>490534.266058478</c:v>
                </c:pt>
                <c:pt idx="315">
                  <c:v>490524.994157126</c:v>
                </c:pt>
                <c:pt idx="316">
                  <c:v>490597.032344324</c:v>
                </c:pt>
                <c:pt idx="317">
                  <c:v>490631.44170838</c:v>
                </c:pt>
                <c:pt idx="318">
                  <c:v>490572.538362443</c:v>
                </c:pt>
                <c:pt idx="319">
                  <c:v>490553.686377398</c:v>
                </c:pt>
                <c:pt idx="320">
                  <c:v>490582.003097093</c:v>
                </c:pt>
                <c:pt idx="321">
                  <c:v>490575.392869809</c:v>
                </c:pt>
                <c:pt idx="322">
                  <c:v>490592.438725327</c:v>
                </c:pt>
                <c:pt idx="323">
                  <c:v>490581.52067683</c:v>
                </c:pt>
                <c:pt idx="324">
                  <c:v>490563.083052455</c:v>
                </c:pt>
                <c:pt idx="325">
                  <c:v>490603.007982259</c:v>
                </c:pt>
                <c:pt idx="326">
                  <c:v>490594.239368982</c:v>
                </c:pt>
                <c:pt idx="327">
                  <c:v>490596.473501464</c:v>
                </c:pt>
                <c:pt idx="328">
                  <c:v>490586.34388028</c:v>
                </c:pt>
                <c:pt idx="329">
                  <c:v>490588.000368186</c:v>
                </c:pt>
                <c:pt idx="330">
                  <c:v>490590.269143184</c:v>
                </c:pt>
                <c:pt idx="331">
                  <c:v>490580.053674761</c:v>
                </c:pt>
                <c:pt idx="332">
                  <c:v>490571.228623798</c:v>
                </c:pt>
                <c:pt idx="333">
                  <c:v>490569.32047668</c:v>
                </c:pt>
                <c:pt idx="334">
                  <c:v>490561.775903231</c:v>
                </c:pt>
                <c:pt idx="335">
                  <c:v>490566.596144313</c:v>
                </c:pt>
                <c:pt idx="336">
                  <c:v>490568.467530381</c:v>
                </c:pt>
                <c:pt idx="337">
                  <c:v>490570.052650816</c:v>
                </c:pt>
                <c:pt idx="338">
                  <c:v>490574.047558628</c:v>
                </c:pt>
                <c:pt idx="339">
                  <c:v>490577.284450065</c:v>
                </c:pt>
                <c:pt idx="340">
                  <c:v>490575.899257354</c:v>
                </c:pt>
                <c:pt idx="341">
                  <c:v>490572.766900463</c:v>
                </c:pt>
                <c:pt idx="342">
                  <c:v>490575.853291868</c:v>
                </c:pt>
                <c:pt idx="343">
                  <c:v>490571.819374375</c:v>
                </c:pt>
                <c:pt idx="344">
                  <c:v>490576.37595953</c:v>
                </c:pt>
                <c:pt idx="345">
                  <c:v>490573.665526312</c:v>
                </c:pt>
                <c:pt idx="346">
                  <c:v>490574.80766054</c:v>
                </c:pt>
                <c:pt idx="347">
                  <c:v>490572.264367728</c:v>
                </c:pt>
                <c:pt idx="348">
                  <c:v>490570.176808135</c:v>
                </c:pt>
                <c:pt idx="349">
                  <c:v>490570.174727267</c:v>
                </c:pt>
                <c:pt idx="350">
                  <c:v>490570.299511908</c:v>
                </c:pt>
                <c:pt idx="351">
                  <c:v>490569.982241455</c:v>
                </c:pt>
                <c:pt idx="352">
                  <c:v>490569.89179515</c:v>
                </c:pt>
                <c:pt idx="353">
                  <c:v>490569.163661384</c:v>
                </c:pt>
                <c:pt idx="354">
                  <c:v>490570.267874566</c:v>
                </c:pt>
                <c:pt idx="355">
                  <c:v>490571.017053249</c:v>
                </c:pt>
                <c:pt idx="356">
                  <c:v>490570.282311605</c:v>
                </c:pt>
                <c:pt idx="357">
                  <c:v>490571.124842356</c:v>
                </c:pt>
                <c:pt idx="358">
                  <c:v>490569.730360584</c:v>
                </c:pt>
                <c:pt idx="359">
                  <c:v>490570.280337552</c:v>
                </c:pt>
                <c:pt idx="360">
                  <c:v>490570.662768001</c:v>
                </c:pt>
                <c:pt idx="361">
                  <c:v>490571.038797066</c:v>
                </c:pt>
                <c:pt idx="362">
                  <c:v>490570.559590237</c:v>
                </c:pt>
                <c:pt idx="363">
                  <c:v>490570.63220663</c:v>
                </c:pt>
                <c:pt idx="364">
                  <c:v>490570.57473875</c:v>
                </c:pt>
                <c:pt idx="365">
                  <c:v>490570.693415893</c:v>
                </c:pt>
                <c:pt idx="366">
                  <c:v>490570.270397828</c:v>
                </c:pt>
                <c:pt idx="367">
                  <c:v>490570.182490121</c:v>
                </c:pt>
                <c:pt idx="368">
                  <c:v>490570.308411342</c:v>
                </c:pt>
                <c:pt idx="369">
                  <c:v>490570.348743129</c:v>
                </c:pt>
                <c:pt idx="370">
                  <c:v>490570.339306375</c:v>
                </c:pt>
                <c:pt idx="371">
                  <c:v>490570.568802465</c:v>
                </c:pt>
                <c:pt idx="372">
                  <c:v>490570.293364938</c:v>
                </c:pt>
                <c:pt idx="373">
                  <c:v>490570.276009017</c:v>
                </c:pt>
                <c:pt idx="374">
                  <c:v>490570.43530706</c:v>
                </c:pt>
                <c:pt idx="375">
                  <c:v>490570.355655327</c:v>
                </c:pt>
                <c:pt idx="376">
                  <c:v>490570.416047631</c:v>
                </c:pt>
                <c:pt idx="377">
                  <c:v>490570.422135925</c:v>
                </c:pt>
                <c:pt idx="378">
                  <c:v>490570.415057416</c:v>
                </c:pt>
                <c:pt idx="379">
                  <c:v>490570.480786541</c:v>
                </c:pt>
                <c:pt idx="380">
                  <c:v>490570.501208481</c:v>
                </c:pt>
                <c:pt idx="381">
                  <c:v>490570.521718871</c:v>
                </c:pt>
                <c:pt idx="382">
                  <c:v>490570.50981346</c:v>
                </c:pt>
                <c:pt idx="383">
                  <c:v>490570.515800569</c:v>
                </c:pt>
                <c:pt idx="384">
                  <c:v>490570.550535694</c:v>
                </c:pt>
                <c:pt idx="385">
                  <c:v>490570.445791361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37.2178069653549</c:v>
                </c:pt>
                <c:pt idx="2">
                  <c:v>18.9653123348689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41.1038733150769</c:v>
                </c:pt>
                <c:pt idx="2">
                  <c:v>3.27638106673053</c:v>
                </c:pt>
                <c:pt idx="3">
                  <c:v>2.15605770447107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3.88606634972203</c:v>
                </c:pt>
                <c:pt idx="2">
                  <c:v>21.5288756972165</c:v>
                </c:pt>
                <c:pt idx="3">
                  <c:v>21.12137003934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16.8549933510998</c:v>
                </c:pt>
                <c:pt idx="2">
                  <c:v>15.2966606718017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17.6959182770659</c:v>
                </c:pt>
                <c:pt idx="2">
                  <c:v>15.6236443363124</c:v>
                </c:pt>
                <c:pt idx="3">
                  <c:v>3.35177966510684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0.840924925966173</c:v>
                </c:pt>
                <c:pt idx="2">
                  <c:v>17.1819770156104</c:v>
                </c:pt>
                <c:pt idx="3">
                  <c:v>18.6484403369086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26.1623348126429</c:v>
                </c:pt>
                <c:pt idx="1">
                  <c:v>34.7291033487418</c:v>
                </c:pt>
                <c:pt idx="2">
                  <c:v>26.9370087435335</c:v>
                </c:pt>
                <c:pt idx="3">
                  <c:v>35.8598676024977</c:v>
                </c:pt>
                <c:pt idx="4">
                  <c:v>43.5147163640015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25.7580471927888</c:v>
                </c:pt>
                <c:pt idx="1">
                  <c:v>24.3551125559255</c:v>
                </c:pt>
                <c:pt idx="2">
                  <c:v>24.9753728029338</c:v>
                </c:pt>
                <c:pt idx="3">
                  <c:v>23.3615725812563</c:v>
                </c:pt>
                <c:pt idx="4">
                  <c:v>20.3526930445896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27.6068334234699</c:v>
                </c:pt>
                <c:pt idx="1">
                  <c:v>36.9541380413967</c:v>
                </c:pt>
                <c:pt idx="2">
                  <c:v>27.3678584845456</c:v>
                </c:pt>
                <c:pt idx="3">
                  <c:v>37.2178069653549</c:v>
                </c:pt>
                <c:pt idx="4">
                  <c:v>16.8549933510998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13.4071817223616</c:v>
                </c:pt>
                <c:pt idx="1">
                  <c:v>21.9595861173921</c:v>
                </c:pt>
                <c:pt idx="2">
                  <c:v>10.2821081143122</c:v>
                </c:pt>
                <c:pt idx="3">
                  <c:v>18.0105931827077</c:v>
                </c:pt>
                <c:pt idx="4">
                  <c:v>21.9504655735232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0.581793473137957</c:v>
                </c:pt>
                <c:pt idx="1">
                  <c:v>0.508296909156596</c:v>
                </c:pt>
                <c:pt idx="2">
                  <c:v>0.411730622709548</c:v>
                </c:pt>
                <c:pt idx="3">
                  <c:v>0.391832093619024</c:v>
                </c:pt>
                <c:pt idx="4">
                  <c:v>0.754033082003327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TE y TT!$B$2:$B$387</c:f>
              <c:numCache>
                <c:formatCode>General</c:formatCode>
                <c:ptCount val="386"/>
                <c:pt idx="0">
                  <c:v>717262.711452165</c:v>
                </c:pt>
                <c:pt idx="1">
                  <c:v>7172627.11452165</c:v>
                </c:pt>
                <c:pt idx="2">
                  <c:v>6620569.07129026</c:v>
                </c:pt>
                <c:pt idx="3">
                  <c:v>5787210.72820677</c:v>
                </c:pt>
                <c:pt idx="4">
                  <c:v>5400247.73089343</c:v>
                </c:pt>
                <c:pt idx="5">
                  <c:v>4664133.92387063</c:v>
                </c:pt>
                <c:pt idx="6">
                  <c:v>3586313.55726082</c:v>
                </c:pt>
                <c:pt idx="7">
                  <c:v>2909407.98434716</c:v>
                </c:pt>
                <c:pt idx="8">
                  <c:v>2824586.05262101</c:v>
                </c:pt>
                <c:pt idx="9">
                  <c:v>2813767.81240954</c:v>
                </c:pt>
                <c:pt idx="10">
                  <c:v>2662955.28369591</c:v>
                </c:pt>
                <c:pt idx="11">
                  <c:v>2686267.35912409</c:v>
                </c:pt>
                <c:pt idx="12">
                  <c:v>2249050.99377954</c:v>
                </c:pt>
                <c:pt idx="13">
                  <c:v>1960424.35508728</c:v>
                </c:pt>
                <c:pt idx="14">
                  <c:v>1868607.40453642</c:v>
                </c:pt>
                <c:pt idx="15">
                  <c:v>1826330.1183486</c:v>
                </c:pt>
                <c:pt idx="16">
                  <c:v>1823719.1269345</c:v>
                </c:pt>
                <c:pt idx="17">
                  <c:v>1743082.69060688</c:v>
                </c:pt>
                <c:pt idx="18">
                  <c:v>1563959.96341919</c:v>
                </c:pt>
                <c:pt idx="19">
                  <c:v>1424756.88164912</c:v>
                </c:pt>
                <c:pt idx="20">
                  <c:v>1357135.24704832</c:v>
                </c:pt>
                <c:pt idx="21">
                  <c:v>1291269.14433216</c:v>
                </c:pt>
                <c:pt idx="22">
                  <c:v>1254435.90443118</c:v>
                </c:pt>
                <c:pt idx="23">
                  <c:v>1267371.90416005</c:v>
                </c:pt>
                <c:pt idx="24">
                  <c:v>1161648.47825228</c:v>
                </c:pt>
                <c:pt idx="25">
                  <c:v>1082832.76418647</c:v>
                </c:pt>
                <c:pt idx="26">
                  <c:v>1028201.08746827</c:v>
                </c:pt>
                <c:pt idx="27">
                  <c:v>976593.219080417</c:v>
                </c:pt>
                <c:pt idx="28">
                  <c:v>945185.118180632</c:v>
                </c:pt>
                <c:pt idx="29">
                  <c:v>935525.883237784</c:v>
                </c:pt>
                <c:pt idx="30">
                  <c:v>924784.001944699</c:v>
                </c:pt>
                <c:pt idx="31">
                  <c:v>872759.109259584</c:v>
                </c:pt>
                <c:pt idx="32">
                  <c:v>830599.86966338</c:v>
                </c:pt>
                <c:pt idx="33">
                  <c:v>790116.180796367</c:v>
                </c:pt>
                <c:pt idx="34">
                  <c:v>757669.463949787</c:v>
                </c:pt>
                <c:pt idx="35">
                  <c:v>734091.921071354</c:v>
                </c:pt>
                <c:pt idx="36">
                  <c:v>724043.739620371</c:v>
                </c:pt>
                <c:pt idx="37">
                  <c:v>722612.67609769</c:v>
                </c:pt>
                <c:pt idx="38">
                  <c:v>691010.86617413</c:v>
                </c:pt>
                <c:pt idx="39">
                  <c:v>663223.665172228</c:v>
                </c:pt>
                <c:pt idx="40">
                  <c:v>637372.002415353</c:v>
                </c:pt>
                <c:pt idx="41">
                  <c:v>617325.241111699</c:v>
                </c:pt>
                <c:pt idx="42">
                  <c:v>596706.603469756</c:v>
                </c:pt>
                <c:pt idx="43">
                  <c:v>580039.015751956</c:v>
                </c:pt>
                <c:pt idx="44">
                  <c:v>564838.836375791</c:v>
                </c:pt>
                <c:pt idx="45">
                  <c:v>546669.031454984</c:v>
                </c:pt>
                <c:pt idx="46">
                  <c:v>529447.630428197</c:v>
                </c:pt>
                <c:pt idx="47">
                  <c:v>515342.167919521</c:v>
                </c:pt>
                <c:pt idx="48">
                  <c:v>500091.381680992</c:v>
                </c:pt>
                <c:pt idx="49">
                  <c:v>487493.045310255</c:v>
                </c:pt>
                <c:pt idx="50">
                  <c:v>475266.065559427</c:v>
                </c:pt>
                <c:pt idx="51">
                  <c:v>462767.542666353</c:v>
                </c:pt>
                <c:pt idx="52">
                  <c:v>450545.859663997</c:v>
                </c:pt>
                <c:pt idx="53">
                  <c:v>440318.528875025</c:v>
                </c:pt>
                <c:pt idx="54">
                  <c:v>429101.413808416</c:v>
                </c:pt>
                <c:pt idx="55">
                  <c:v>418979.394854666</c:v>
                </c:pt>
                <c:pt idx="56">
                  <c:v>410231.43146468</c:v>
                </c:pt>
                <c:pt idx="57">
                  <c:v>400698.502405558</c:v>
                </c:pt>
                <c:pt idx="58">
                  <c:v>391483.679862534</c:v>
                </c:pt>
                <c:pt idx="59">
                  <c:v>384067.977190972</c:v>
                </c:pt>
                <c:pt idx="60">
                  <c:v>375411.183842837</c:v>
                </c:pt>
                <c:pt idx="61">
                  <c:v>367771.168547022</c:v>
                </c:pt>
                <c:pt idx="62">
                  <c:v>360489.133972257</c:v>
                </c:pt>
                <c:pt idx="63">
                  <c:v>353174.474117938</c:v>
                </c:pt>
                <c:pt idx="64">
                  <c:v>346103.514354474</c:v>
                </c:pt>
                <c:pt idx="65">
                  <c:v>340061.955253438</c:v>
                </c:pt>
                <c:pt idx="66">
                  <c:v>333419.037889303</c:v>
                </c:pt>
                <c:pt idx="67">
                  <c:v>327122.558615953</c:v>
                </c:pt>
                <c:pt idx="68">
                  <c:v>321590.279802004</c:v>
                </c:pt>
                <c:pt idx="69">
                  <c:v>315757.490481467</c:v>
                </c:pt>
                <c:pt idx="70">
                  <c:v>309957.39303178</c:v>
                </c:pt>
                <c:pt idx="71">
                  <c:v>305557.003662141</c:v>
                </c:pt>
                <c:pt idx="72">
                  <c:v>300066.067943285</c:v>
                </c:pt>
                <c:pt idx="73">
                  <c:v>295136.845261741</c:v>
                </c:pt>
                <c:pt idx="74">
                  <c:v>290498.094624251</c:v>
                </c:pt>
                <c:pt idx="75">
                  <c:v>285723.331079596</c:v>
                </c:pt>
                <c:pt idx="76">
                  <c:v>281176.52008646</c:v>
                </c:pt>
                <c:pt idx="77">
                  <c:v>277144.901397425</c:v>
                </c:pt>
                <c:pt idx="78">
                  <c:v>272866.130636239</c:v>
                </c:pt>
                <c:pt idx="79">
                  <c:v>268670.561520482</c:v>
                </c:pt>
                <c:pt idx="80">
                  <c:v>264955.689056026</c:v>
                </c:pt>
                <c:pt idx="81">
                  <c:v>261170.272663092</c:v>
                </c:pt>
                <c:pt idx="82">
                  <c:v>257170.74464493</c:v>
                </c:pt>
                <c:pt idx="83">
                  <c:v>254521.83499051</c:v>
                </c:pt>
                <c:pt idx="84">
                  <c:v>250763.294084509</c:v>
                </c:pt>
                <c:pt idx="85">
                  <c:v>247413.044848149</c:v>
                </c:pt>
                <c:pt idx="86">
                  <c:v>244392.223986575</c:v>
                </c:pt>
                <c:pt idx="87">
                  <c:v>241074.734784969</c:v>
                </c:pt>
                <c:pt idx="88">
                  <c:v>238080.447697472</c:v>
                </c:pt>
                <c:pt idx="89">
                  <c:v>235176.913286361</c:v>
                </c:pt>
                <c:pt idx="90">
                  <c:v>232414.853832292</c:v>
                </c:pt>
                <c:pt idx="91">
                  <c:v>229563.163235865</c:v>
                </c:pt>
                <c:pt idx="92">
                  <c:v>227006.461700695</c:v>
                </c:pt>
                <c:pt idx="93">
                  <c:v>224705.51140063</c:v>
                </c:pt>
                <c:pt idx="94">
                  <c:v>221788.116825379</c:v>
                </c:pt>
                <c:pt idx="95">
                  <c:v>220676.020025017</c:v>
                </c:pt>
                <c:pt idx="96">
                  <c:v>218118.072496545</c:v>
                </c:pt>
                <c:pt idx="97">
                  <c:v>215978.207420798</c:v>
                </c:pt>
                <c:pt idx="98">
                  <c:v>214428.070868405</c:v>
                </c:pt>
                <c:pt idx="99">
                  <c:v>212141.923449542</c:v>
                </c:pt>
                <c:pt idx="100">
                  <c:v>210907.188652415</c:v>
                </c:pt>
                <c:pt idx="101">
                  <c:v>208659.092415254</c:v>
                </c:pt>
                <c:pt idx="102">
                  <c:v>208613.867633196</c:v>
                </c:pt>
                <c:pt idx="103">
                  <c:v>207474.308964146</c:v>
                </c:pt>
                <c:pt idx="104">
                  <c:v>206158.821438323</c:v>
                </c:pt>
                <c:pt idx="105">
                  <c:v>207921.555288567</c:v>
                </c:pt>
                <c:pt idx="106">
                  <c:v>207862.028376433</c:v>
                </c:pt>
                <c:pt idx="107">
                  <c:v>207327.534053682</c:v>
                </c:pt>
                <c:pt idx="108">
                  <c:v>206801.986006879</c:v>
                </c:pt>
                <c:pt idx="109">
                  <c:v>207684.594663024</c:v>
                </c:pt>
                <c:pt idx="110">
                  <c:v>207517.343900954</c:v>
                </c:pt>
                <c:pt idx="111">
                  <c:v>208149.675861077</c:v>
                </c:pt>
                <c:pt idx="112">
                  <c:v>208073.982985016</c:v>
                </c:pt>
                <c:pt idx="113">
                  <c:v>208258.876347263</c:v>
                </c:pt>
                <c:pt idx="114">
                  <c:v>209397.5125415</c:v>
                </c:pt>
                <c:pt idx="115">
                  <c:v>207917.389125161</c:v>
                </c:pt>
                <c:pt idx="116">
                  <c:v>208035.957233875</c:v>
                </c:pt>
                <c:pt idx="117">
                  <c:v>207746.704720098</c:v>
                </c:pt>
                <c:pt idx="118">
                  <c:v>207981.659795855</c:v>
                </c:pt>
                <c:pt idx="119">
                  <c:v>207996.056039495</c:v>
                </c:pt>
                <c:pt idx="120">
                  <c:v>207995.094551991</c:v>
                </c:pt>
                <c:pt idx="121">
                  <c:v>207963.50558237</c:v>
                </c:pt>
                <c:pt idx="122">
                  <c:v>207952.917656259</c:v>
                </c:pt>
                <c:pt idx="123">
                  <c:v>208205.93591719</c:v>
                </c:pt>
                <c:pt idx="124">
                  <c:v>208353.860569154</c:v>
                </c:pt>
                <c:pt idx="125">
                  <c:v>208107.485718168</c:v>
                </c:pt>
                <c:pt idx="126">
                  <c:v>208017.863318862</c:v>
                </c:pt>
                <c:pt idx="127">
                  <c:v>208142.917516836</c:v>
                </c:pt>
                <c:pt idx="128">
                  <c:v>208108.16962209</c:v>
                </c:pt>
                <c:pt idx="129">
                  <c:v>208167.283112882</c:v>
                </c:pt>
                <c:pt idx="130">
                  <c:v>208131.328066666</c:v>
                </c:pt>
                <c:pt idx="131">
                  <c:v>208049.173217763</c:v>
                </c:pt>
                <c:pt idx="132">
                  <c:v>208206.203653108</c:v>
                </c:pt>
                <c:pt idx="133">
                  <c:v>208169.093964718</c:v>
                </c:pt>
                <c:pt idx="134">
                  <c:v>208184.077886461</c:v>
                </c:pt>
                <c:pt idx="135">
                  <c:v>208146.406639967</c:v>
                </c:pt>
                <c:pt idx="136">
                  <c:v>208155.015963751</c:v>
                </c:pt>
                <c:pt idx="137">
                  <c:v>208162.026964463</c:v>
                </c:pt>
                <c:pt idx="138">
                  <c:v>208122.889697224</c:v>
                </c:pt>
                <c:pt idx="139">
                  <c:v>208092.489941338</c:v>
                </c:pt>
                <c:pt idx="140">
                  <c:v>208083.275878632</c:v>
                </c:pt>
                <c:pt idx="141">
                  <c:v>208054.490975583</c:v>
                </c:pt>
                <c:pt idx="142">
                  <c:v>208073.716521736</c:v>
                </c:pt>
                <c:pt idx="143">
                  <c:v>208080.784005785</c:v>
                </c:pt>
                <c:pt idx="144">
                  <c:v>208086.170868033</c:v>
                </c:pt>
                <c:pt idx="145">
                  <c:v>208099.622861178</c:v>
                </c:pt>
                <c:pt idx="146">
                  <c:v>208110.628748487</c:v>
                </c:pt>
                <c:pt idx="147">
                  <c:v>208106.684414889</c:v>
                </c:pt>
                <c:pt idx="148">
                  <c:v>208093.982727842</c:v>
                </c:pt>
                <c:pt idx="149">
                  <c:v>208104.414267087</c:v>
                </c:pt>
                <c:pt idx="150">
                  <c:v>208089.407428932</c:v>
                </c:pt>
                <c:pt idx="151">
                  <c:v>208107.264851883</c:v>
                </c:pt>
                <c:pt idx="152">
                  <c:v>208096.716760053</c:v>
                </c:pt>
                <c:pt idx="153">
                  <c:v>208102.224604695</c:v>
                </c:pt>
                <c:pt idx="154">
                  <c:v>208091.552237671</c:v>
                </c:pt>
                <c:pt idx="155">
                  <c:v>208085.072351547</c:v>
                </c:pt>
                <c:pt idx="156">
                  <c:v>208085.521529068</c:v>
                </c:pt>
                <c:pt idx="157">
                  <c:v>208085.622866578</c:v>
                </c:pt>
                <c:pt idx="158">
                  <c:v>208084.593507961</c:v>
                </c:pt>
                <c:pt idx="159">
                  <c:v>208084.430225219</c:v>
                </c:pt>
                <c:pt idx="160">
                  <c:v>208081.785710034</c:v>
                </c:pt>
                <c:pt idx="161">
                  <c:v>208085.519965756</c:v>
                </c:pt>
                <c:pt idx="162">
                  <c:v>208088.606509193</c:v>
                </c:pt>
                <c:pt idx="163">
                  <c:v>208085.328942644</c:v>
                </c:pt>
                <c:pt idx="164">
                  <c:v>208088.575116086</c:v>
                </c:pt>
                <c:pt idx="165">
                  <c:v>208083.592667659</c:v>
                </c:pt>
                <c:pt idx="166">
                  <c:v>208085.601287776</c:v>
                </c:pt>
                <c:pt idx="167">
                  <c:v>208086.892642328</c:v>
                </c:pt>
                <c:pt idx="168">
                  <c:v>208088.476972772</c:v>
                </c:pt>
                <c:pt idx="169">
                  <c:v>208086.601892764</c:v>
                </c:pt>
                <c:pt idx="170">
                  <c:v>208086.996276563</c:v>
                </c:pt>
                <c:pt idx="171">
                  <c:v>208086.574146446</c:v>
                </c:pt>
                <c:pt idx="172">
                  <c:v>208087.088219274</c:v>
                </c:pt>
                <c:pt idx="173">
                  <c:v>208085.633330489</c:v>
                </c:pt>
                <c:pt idx="174">
                  <c:v>208085.262134355</c:v>
                </c:pt>
                <c:pt idx="175">
                  <c:v>208085.892052694</c:v>
                </c:pt>
                <c:pt idx="176">
                  <c:v>208086.074433668</c:v>
                </c:pt>
                <c:pt idx="177">
                  <c:v>208086.015870266</c:v>
                </c:pt>
                <c:pt idx="178">
                  <c:v>208087.013962929</c:v>
                </c:pt>
                <c:pt idx="179">
                  <c:v>208085.89780561</c:v>
                </c:pt>
                <c:pt idx="180">
                  <c:v>208085.829162867</c:v>
                </c:pt>
                <c:pt idx="181">
                  <c:v>208086.323671867</c:v>
                </c:pt>
                <c:pt idx="182">
                  <c:v>208086.087984068</c:v>
                </c:pt>
                <c:pt idx="183">
                  <c:v>208086.328028469</c:v>
                </c:pt>
                <c:pt idx="184">
                  <c:v>208086.344665673</c:v>
                </c:pt>
                <c:pt idx="185">
                  <c:v>208086.327080059</c:v>
                </c:pt>
                <c:pt idx="186">
                  <c:v>208086.543122944</c:v>
                </c:pt>
                <c:pt idx="187">
                  <c:v>208086.623441485</c:v>
                </c:pt>
                <c:pt idx="188">
                  <c:v>208086.710406641</c:v>
                </c:pt>
                <c:pt idx="189">
                  <c:v>208086.629583016</c:v>
                </c:pt>
                <c:pt idx="190">
                  <c:v>208086.644252197</c:v>
                </c:pt>
                <c:pt idx="191">
                  <c:v>208086.769227266</c:v>
                </c:pt>
                <c:pt idx="192">
                  <c:v>208086.401836802</c:v>
                </c:pt>
                <c:pt idx="193">
                  <c:v>208086.401836802</c:v>
                </c:pt>
                <c:pt idx="194">
                  <c:v>7172627.11452165</c:v>
                </c:pt>
                <c:pt idx="195">
                  <c:v>6620569.07129026</c:v>
                </c:pt>
                <c:pt idx="196">
                  <c:v>5787210.72820677</c:v>
                </c:pt>
                <c:pt idx="197">
                  <c:v>5400247.73089343</c:v>
                </c:pt>
                <c:pt idx="198">
                  <c:v>4664133.92387063</c:v>
                </c:pt>
                <c:pt idx="199">
                  <c:v>3586313.55726082</c:v>
                </c:pt>
                <c:pt idx="200">
                  <c:v>2909407.98434716</c:v>
                </c:pt>
                <c:pt idx="201">
                  <c:v>2824586.05262101</c:v>
                </c:pt>
                <c:pt idx="202">
                  <c:v>2813767.81240954</c:v>
                </c:pt>
                <c:pt idx="203">
                  <c:v>2662955.28369591</c:v>
                </c:pt>
                <c:pt idx="204">
                  <c:v>2686267.35912409</c:v>
                </c:pt>
                <c:pt idx="205">
                  <c:v>2249050.99377954</c:v>
                </c:pt>
                <c:pt idx="206">
                  <c:v>1960424.35508728</c:v>
                </c:pt>
                <c:pt idx="207">
                  <c:v>1868607.40453642</c:v>
                </c:pt>
                <c:pt idx="208">
                  <c:v>1826330.1183486</c:v>
                </c:pt>
                <c:pt idx="209">
                  <c:v>1823719.1269345</c:v>
                </c:pt>
                <c:pt idx="210">
                  <c:v>1743082.69060688</c:v>
                </c:pt>
                <c:pt idx="211">
                  <c:v>1563959.96341919</c:v>
                </c:pt>
                <c:pt idx="212">
                  <c:v>1424756.88164912</c:v>
                </c:pt>
                <c:pt idx="213">
                  <c:v>1357135.24704832</c:v>
                </c:pt>
                <c:pt idx="214">
                  <c:v>1291269.14433216</c:v>
                </c:pt>
                <c:pt idx="215">
                  <c:v>1254435.90443118</c:v>
                </c:pt>
                <c:pt idx="216">
                  <c:v>1267371.90416005</c:v>
                </c:pt>
                <c:pt idx="217">
                  <c:v>1161648.47825228</c:v>
                </c:pt>
                <c:pt idx="218">
                  <c:v>1082832.76418647</c:v>
                </c:pt>
                <c:pt idx="219">
                  <c:v>1028201.08746827</c:v>
                </c:pt>
                <c:pt idx="220">
                  <c:v>976593.219080417</c:v>
                </c:pt>
                <c:pt idx="221">
                  <c:v>945185.118180632</c:v>
                </c:pt>
                <c:pt idx="222">
                  <c:v>935525.883237784</c:v>
                </c:pt>
                <c:pt idx="223">
                  <c:v>924784.001944699</c:v>
                </c:pt>
                <c:pt idx="224">
                  <c:v>872759.109259584</c:v>
                </c:pt>
                <c:pt idx="225">
                  <c:v>830599.86966338</c:v>
                </c:pt>
                <c:pt idx="226">
                  <c:v>790116.180796367</c:v>
                </c:pt>
                <c:pt idx="227">
                  <c:v>757669.463949787</c:v>
                </c:pt>
                <c:pt idx="228">
                  <c:v>734091.921071354</c:v>
                </c:pt>
                <c:pt idx="229">
                  <c:v>724043.739620371</c:v>
                </c:pt>
                <c:pt idx="230">
                  <c:v>722612.67609769</c:v>
                </c:pt>
                <c:pt idx="231">
                  <c:v>691010.86617413</c:v>
                </c:pt>
                <c:pt idx="232">
                  <c:v>663223.665172228</c:v>
                </c:pt>
                <c:pt idx="233">
                  <c:v>637372.002415353</c:v>
                </c:pt>
                <c:pt idx="234">
                  <c:v>617325.241111699</c:v>
                </c:pt>
                <c:pt idx="235">
                  <c:v>596706.603469756</c:v>
                </c:pt>
                <c:pt idx="236">
                  <c:v>580039.015751956</c:v>
                </c:pt>
                <c:pt idx="237">
                  <c:v>564838.836375791</c:v>
                </c:pt>
                <c:pt idx="238">
                  <c:v>546669.031454984</c:v>
                </c:pt>
                <c:pt idx="239">
                  <c:v>529447.630428197</c:v>
                </c:pt>
                <c:pt idx="240">
                  <c:v>515342.167919521</c:v>
                </c:pt>
                <c:pt idx="241">
                  <c:v>500091.381680992</c:v>
                </c:pt>
                <c:pt idx="242">
                  <c:v>487493.045310255</c:v>
                </c:pt>
                <c:pt idx="243">
                  <c:v>475266.065559427</c:v>
                </c:pt>
                <c:pt idx="244">
                  <c:v>462767.542666353</c:v>
                </c:pt>
                <c:pt idx="245">
                  <c:v>450545.859663997</c:v>
                </c:pt>
                <c:pt idx="246">
                  <c:v>440318.528875025</c:v>
                </c:pt>
                <c:pt idx="247">
                  <c:v>429101.413808416</c:v>
                </c:pt>
                <c:pt idx="248">
                  <c:v>418979.394854666</c:v>
                </c:pt>
                <c:pt idx="249">
                  <c:v>410231.43146468</c:v>
                </c:pt>
                <c:pt idx="250">
                  <c:v>400698.502405558</c:v>
                </c:pt>
                <c:pt idx="251">
                  <c:v>391483.679862534</c:v>
                </c:pt>
                <c:pt idx="252">
                  <c:v>384067.977190972</c:v>
                </c:pt>
                <c:pt idx="253">
                  <c:v>375411.183842837</c:v>
                </c:pt>
                <c:pt idx="254">
                  <c:v>367771.168547022</c:v>
                </c:pt>
                <c:pt idx="255">
                  <c:v>360489.133972257</c:v>
                </c:pt>
                <c:pt idx="256">
                  <c:v>353174.474117938</c:v>
                </c:pt>
                <c:pt idx="257">
                  <c:v>346103.514354474</c:v>
                </c:pt>
                <c:pt idx="258">
                  <c:v>340061.955253438</c:v>
                </c:pt>
                <c:pt idx="259">
                  <c:v>333419.037889303</c:v>
                </c:pt>
                <c:pt idx="260">
                  <c:v>327122.558615953</c:v>
                </c:pt>
                <c:pt idx="261">
                  <c:v>321590.279802004</c:v>
                </c:pt>
                <c:pt idx="262">
                  <c:v>315757.490481467</c:v>
                </c:pt>
                <c:pt idx="263">
                  <c:v>309957.39303178</c:v>
                </c:pt>
                <c:pt idx="264">
                  <c:v>305557.003662141</c:v>
                </c:pt>
                <c:pt idx="265">
                  <c:v>300066.067943285</c:v>
                </c:pt>
                <c:pt idx="266">
                  <c:v>295136.845261741</c:v>
                </c:pt>
                <c:pt idx="267">
                  <c:v>290498.094624251</c:v>
                </c:pt>
                <c:pt idx="268">
                  <c:v>285723.331079596</c:v>
                </c:pt>
                <c:pt idx="269">
                  <c:v>281176.52008646</c:v>
                </c:pt>
                <c:pt idx="270">
                  <c:v>277144.901397425</c:v>
                </c:pt>
                <c:pt idx="271">
                  <c:v>272866.130636239</c:v>
                </c:pt>
                <c:pt idx="272">
                  <c:v>268670.561520482</c:v>
                </c:pt>
                <c:pt idx="273">
                  <c:v>264955.689056026</c:v>
                </c:pt>
                <c:pt idx="274">
                  <c:v>261170.272663092</c:v>
                </c:pt>
                <c:pt idx="275">
                  <c:v>257170.74464493</c:v>
                </c:pt>
                <c:pt idx="276">
                  <c:v>254521.83499051</c:v>
                </c:pt>
                <c:pt idx="277">
                  <c:v>250763.294084509</c:v>
                </c:pt>
                <c:pt idx="278">
                  <c:v>247413.044848149</c:v>
                </c:pt>
                <c:pt idx="279">
                  <c:v>244392.223986575</c:v>
                </c:pt>
                <c:pt idx="280">
                  <c:v>241074.734784969</c:v>
                </c:pt>
                <c:pt idx="281">
                  <c:v>238080.447697472</c:v>
                </c:pt>
                <c:pt idx="282">
                  <c:v>235176.913286361</c:v>
                </c:pt>
                <c:pt idx="283">
                  <c:v>232414.853832292</c:v>
                </c:pt>
                <c:pt idx="284">
                  <c:v>229563.163235865</c:v>
                </c:pt>
                <c:pt idx="285">
                  <c:v>227006.461700695</c:v>
                </c:pt>
                <c:pt idx="286">
                  <c:v>224705.51140063</c:v>
                </c:pt>
                <c:pt idx="287">
                  <c:v>221788.116825379</c:v>
                </c:pt>
                <c:pt idx="288">
                  <c:v>220676.020025017</c:v>
                </c:pt>
                <c:pt idx="289">
                  <c:v>218118.072496545</c:v>
                </c:pt>
                <c:pt idx="290">
                  <c:v>215978.207420798</c:v>
                </c:pt>
                <c:pt idx="291">
                  <c:v>214428.070868405</c:v>
                </c:pt>
                <c:pt idx="292">
                  <c:v>212141.923449542</c:v>
                </c:pt>
                <c:pt idx="293">
                  <c:v>210907.188652415</c:v>
                </c:pt>
                <c:pt idx="294">
                  <c:v>208659.092415254</c:v>
                </c:pt>
                <c:pt idx="295">
                  <c:v>208613.867633196</c:v>
                </c:pt>
                <c:pt idx="296">
                  <c:v>207474.308964146</c:v>
                </c:pt>
                <c:pt idx="297">
                  <c:v>206158.821438323</c:v>
                </c:pt>
                <c:pt idx="298">
                  <c:v>207921.555288567</c:v>
                </c:pt>
                <c:pt idx="299">
                  <c:v>207862.028376433</c:v>
                </c:pt>
                <c:pt idx="300">
                  <c:v>207327.534053682</c:v>
                </c:pt>
                <c:pt idx="301">
                  <c:v>206801.986006879</c:v>
                </c:pt>
                <c:pt idx="302">
                  <c:v>207684.594663024</c:v>
                </c:pt>
                <c:pt idx="303">
                  <c:v>207517.343900954</c:v>
                </c:pt>
                <c:pt idx="304">
                  <c:v>208149.675861077</c:v>
                </c:pt>
                <c:pt idx="305">
                  <c:v>208073.982985016</c:v>
                </c:pt>
                <c:pt idx="306">
                  <c:v>208258.876347263</c:v>
                </c:pt>
                <c:pt idx="307">
                  <c:v>209397.5125415</c:v>
                </c:pt>
                <c:pt idx="308">
                  <c:v>207917.389125161</c:v>
                </c:pt>
                <c:pt idx="309">
                  <c:v>208035.957233875</c:v>
                </c:pt>
                <c:pt idx="310">
                  <c:v>207746.704720098</c:v>
                </c:pt>
                <c:pt idx="311">
                  <c:v>207981.659795855</c:v>
                </c:pt>
                <c:pt idx="312">
                  <c:v>207996.056039495</c:v>
                </c:pt>
                <c:pt idx="313">
                  <c:v>207995.094551991</c:v>
                </c:pt>
                <c:pt idx="314">
                  <c:v>207963.50558237</c:v>
                </c:pt>
                <c:pt idx="315">
                  <c:v>207952.917656259</c:v>
                </c:pt>
                <c:pt idx="316">
                  <c:v>208205.93591719</c:v>
                </c:pt>
                <c:pt idx="317">
                  <c:v>208353.860569154</c:v>
                </c:pt>
                <c:pt idx="318">
                  <c:v>208107.485718168</c:v>
                </c:pt>
                <c:pt idx="319">
                  <c:v>208017.863318862</c:v>
                </c:pt>
                <c:pt idx="320">
                  <c:v>208142.917516836</c:v>
                </c:pt>
                <c:pt idx="321">
                  <c:v>208108.16962209</c:v>
                </c:pt>
                <c:pt idx="322">
                  <c:v>208167.283112882</c:v>
                </c:pt>
                <c:pt idx="323">
                  <c:v>208131.328066666</c:v>
                </c:pt>
                <c:pt idx="324">
                  <c:v>208049.173217763</c:v>
                </c:pt>
                <c:pt idx="325">
                  <c:v>208206.203653108</c:v>
                </c:pt>
                <c:pt idx="326">
                  <c:v>208169.093964718</c:v>
                </c:pt>
                <c:pt idx="327">
                  <c:v>208184.077886461</c:v>
                </c:pt>
                <c:pt idx="328">
                  <c:v>208146.406639967</c:v>
                </c:pt>
                <c:pt idx="329">
                  <c:v>208155.015963751</c:v>
                </c:pt>
                <c:pt idx="330">
                  <c:v>208162.026964463</c:v>
                </c:pt>
                <c:pt idx="331">
                  <c:v>208122.889697224</c:v>
                </c:pt>
                <c:pt idx="332">
                  <c:v>208092.489941338</c:v>
                </c:pt>
                <c:pt idx="333">
                  <c:v>208083.275878632</c:v>
                </c:pt>
                <c:pt idx="334">
                  <c:v>208054.490975583</c:v>
                </c:pt>
                <c:pt idx="335">
                  <c:v>208073.716521736</c:v>
                </c:pt>
                <c:pt idx="336">
                  <c:v>208080.784005785</c:v>
                </c:pt>
                <c:pt idx="337">
                  <c:v>208086.170868033</c:v>
                </c:pt>
                <c:pt idx="338">
                  <c:v>208099.622861178</c:v>
                </c:pt>
                <c:pt idx="339">
                  <c:v>208110.628748487</c:v>
                </c:pt>
                <c:pt idx="340">
                  <c:v>208106.684414889</c:v>
                </c:pt>
                <c:pt idx="341">
                  <c:v>208093.982727842</c:v>
                </c:pt>
                <c:pt idx="342">
                  <c:v>208104.414267087</c:v>
                </c:pt>
                <c:pt idx="343">
                  <c:v>208089.407428932</c:v>
                </c:pt>
                <c:pt idx="344">
                  <c:v>208107.264851883</c:v>
                </c:pt>
                <c:pt idx="345">
                  <c:v>208096.716760053</c:v>
                </c:pt>
                <c:pt idx="346">
                  <c:v>208102.224604695</c:v>
                </c:pt>
                <c:pt idx="347">
                  <c:v>208091.552237671</c:v>
                </c:pt>
                <c:pt idx="348">
                  <c:v>208085.072351547</c:v>
                </c:pt>
                <c:pt idx="349">
                  <c:v>208085.521529068</c:v>
                </c:pt>
                <c:pt idx="350">
                  <c:v>208085.622866578</c:v>
                </c:pt>
                <c:pt idx="351">
                  <c:v>208084.593507961</c:v>
                </c:pt>
                <c:pt idx="352">
                  <c:v>208084.430225219</c:v>
                </c:pt>
                <c:pt idx="353">
                  <c:v>208081.785710034</c:v>
                </c:pt>
                <c:pt idx="354">
                  <c:v>208085.519965756</c:v>
                </c:pt>
                <c:pt idx="355">
                  <c:v>208088.606509193</c:v>
                </c:pt>
                <c:pt idx="356">
                  <c:v>208085.328942644</c:v>
                </c:pt>
                <c:pt idx="357">
                  <c:v>208088.575116086</c:v>
                </c:pt>
                <c:pt idx="358">
                  <c:v>208083.592667659</c:v>
                </c:pt>
                <c:pt idx="359">
                  <c:v>208085.601287776</c:v>
                </c:pt>
                <c:pt idx="360">
                  <c:v>208086.892642328</c:v>
                </c:pt>
                <c:pt idx="361">
                  <c:v>208088.476972772</c:v>
                </c:pt>
                <c:pt idx="362">
                  <c:v>208086.601892764</c:v>
                </c:pt>
                <c:pt idx="363">
                  <c:v>208086.996276563</c:v>
                </c:pt>
                <c:pt idx="364">
                  <c:v>208086.574146446</c:v>
                </c:pt>
                <c:pt idx="365">
                  <c:v>208087.088219274</c:v>
                </c:pt>
                <c:pt idx="366">
                  <c:v>208085.633330489</c:v>
                </c:pt>
                <c:pt idx="367">
                  <c:v>208085.262134355</c:v>
                </c:pt>
                <c:pt idx="368">
                  <c:v>208085.892052694</c:v>
                </c:pt>
                <c:pt idx="369">
                  <c:v>208086.074433668</c:v>
                </c:pt>
                <c:pt idx="370">
                  <c:v>208086.015870266</c:v>
                </c:pt>
                <c:pt idx="371">
                  <c:v>208087.013962929</c:v>
                </c:pt>
                <c:pt idx="372">
                  <c:v>208085.89780561</c:v>
                </c:pt>
                <c:pt idx="373">
                  <c:v>208085.829162867</c:v>
                </c:pt>
                <c:pt idx="374">
                  <c:v>208086.323671867</c:v>
                </c:pt>
                <c:pt idx="375">
                  <c:v>208086.087984068</c:v>
                </c:pt>
                <c:pt idx="376">
                  <c:v>208086.328028469</c:v>
                </c:pt>
                <c:pt idx="377">
                  <c:v>208086.344665673</c:v>
                </c:pt>
                <c:pt idx="378">
                  <c:v>208086.327080059</c:v>
                </c:pt>
                <c:pt idx="379">
                  <c:v>208086.543122944</c:v>
                </c:pt>
                <c:pt idx="380">
                  <c:v>208086.623441485</c:v>
                </c:pt>
                <c:pt idx="381">
                  <c:v>208086.710406641</c:v>
                </c:pt>
                <c:pt idx="382">
                  <c:v>208086.629583016</c:v>
                </c:pt>
                <c:pt idx="383">
                  <c:v>208086.644252197</c:v>
                </c:pt>
                <c:pt idx="384">
                  <c:v>208086.769227266</c:v>
                </c:pt>
                <c:pt idx="385">
                  <c:v>208086.401836802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TE y TT!$C$2:$C$387</c:f>
              <c:numCache>
                <c:formatCode>General</c:formatCode>
                <c:ptCount val="386"/>
                <c:pt idx="0">
                  <c:v>619043.017004548</c:v>
                </c:pt>
                <c:pt idx="1">
                  <c:v>2265700.82942534</c:v>
                </c:pt>
                <c:pt idx="2">
                  <c:v>2081303.07149757</c:v>
                </c:pt>
                <c:pt idx="3">
                  <c:v>1891738.30438003</c:v>
                </c:pt>
                <c:pt idx="4">
                  <c:v>1771784.72123334</c:v>
                </c:pt>
                <c:pt idx="5">
                  <c:v>1585759.63028263</c:v>
                </c:pt>
                <c:pt idx="6">
                  <c:v>1350890.93363601</c:v>
                </c:pt>
                <c:pt idx="7">
                  <c:v>1183225.96070295</c:v>
                </c:pt>
                <c:pt idx="8">
                  <c:v>1175240.83806077</c:v>
                </c:pt>
                <c:pt idx="9">
                  <c:v>1169720.13186099</c:v>
                </c:pt>
                <c:pt idx="10">
                  <c:v>1133964.58311682</c:v>
                </c:pt>
                <c:pt idx="11">
                  <c:v>1141639.07681454</c:v>
                </c:pt>
                <c:pt idx="12">
                  <c:v>1023657.35671221</c:v>
                </c:pt>
                <c:pt idx="13">
                  <c:v>947844.758138968</c:v>
                </c:pt>
                <c:pt idx="14">
                  <c:v>923623.163881574</c:v>
                </c:pt>
                <c:pt idx="15">
                  <c:v>906194.270843673</c:v>
                </c:pt>
                <c:pt idx="16">
                  <c:v>903152.289627351</c:v>
                </c:pt>
                <c:pt idx="17">
                  <c:v>882545.341889005</c:v>
                </c:pt>
                <c:pt idx="18">
                  <c:v>838563.127375749</c:v>
                </c:pt>
                <c:pt idx="19">
                  <c:v>803185.684803695</c:v>
                </c:pt>
                <c:pt idx="20">
                  <c:v>784087.507083456</c:v>
                </c:pt>
                <c:pt idx="21">
                  <c:v>767692.188625538</c:v>
                </c:pt>
                <c:pt idx="22">
                  <c:v>760668.907244203</c:v>
                </c:pt>
                <c:pt idx="23">
                  <c:v>765078.006877258</c:v>
                </c:pt>
                <c:pt idx="24">
                  <c:v>737301.379253409</c:v>
                </c:pt>
                <c:pt idx="25">
                  <c:v>716849.949266794</c:v>
                </c:pt>
                <c:pt idx="26">
                  <c:v>703683.267809637</c:v>
                </c:pt>
                <c:pt idx="27">
                  <c:v>690401.417178684</c:v>
                </c:pt>
                <c:pt idx="28">
                  <c:v>680997.637483679</c:v>
                </c:pt>
                <c:pt idx="29">
                  <c:v>679886.40062164</c:v>
                </c:pt>
                <c:pt idx="30">
                  <c:v>676705.097784186</c:v>
                </c:pt>
                <c:pt idx="31">
                  <c:v>663223.17162874</c:v>
                </c:pt>
                <c:pt idx="32">
                  <c:v>651908.444321836</c:v>
                </c:pt>
                <c:pt idx="33">
                  <c:v>641366.205635651</c:v>
                </c:pt>
                <c:pt idx="34">
                  <c:v>632533.302991572</c:v>
                </c:pt>
                <c:pt idx="35">
                  <c:v>627071.084993135</c:v>
                </c:pt>
                <c:pt idx="36">
                  <c:v>623730.952954741</c:v>
                </c:pt>
                <c:pt idx="37">
                  <c:v>623523.197800985</c:v>
                </c:pt>
                <c:pt idx="38">
                  <c:v>615369.932851276</c:v>
                </c:pt>
                <c:pt idx="39">
                  <c:v>608119.333903969</c:v>
                </c:pt>
                <c:pt idx="40">
                  <c:v>601615.763791889</c:v>
                </c:pt>
                <c:pt idx="41">
                  <c:v>596012.748280899</c:v>
                </c:pt>
                <c:pt idx="42">
                  <c:v>590761.516266777</c:v>
                </c:pt>
                <c:pt idx="43">
                  <c:v>586187.350979846</c:v>
                </c:pt>
                <c:pt idx="44">
                  <c:v>582504.166349893</c:v>
                </c:pt>
                <c:pt idx="45">
                  <c:v>577889.75524295</c:v>
                </c:pt>
                <c:pt idx="46">
                  <c:v>573287.441145625</c:v>
                </c:pt>
                <c:pt idx="47">
                  <c:v>569902.72037021</c:v>
                </c:pt>
                <c:pt idx="48">
                  <c:v>565895.721522995</c:v>
                </c:pt>
                <c:pt idx="49">
                  <c:v>562804.072970585</c:v>
                </c:pt>
                <c:pt idx="50">
                  <c:v>559476.324509079</c:v>
                </c:pt>
                <c:pt idx="51">
                  <c:v>556196.095996606</c:v>
                </c:pt>
                <c:pt idx="52">
                  <c:v>553161.257789888</c:v>
                </c:pt>
                <c:pt idx="53">
                  <c:v>550334.153672527</c:v>
                </c:pt>
                <c:pt idx="54">
                  <c:v>547483.848207133</c:v>
                </c:pt>
                <c:pt idx="55">
                  <c:v>544760.041103936</c:v>
                </c:pt>
                <c:pt idx="56">
                  <c:v>542607.571487873</c:v>
                </c:pt>
                <c:pt idx="57">
                  <c:v>540178.882057158</c:v>
                </c:pt>
                <c:pt idx="58">
                  <c:v>537696.607483629</c:v>
                </c:pt>
                <c:pt idx="59">
                  <c:v>535913.980291487</c:v>
                </c:pt>
                <c:pt idx="60">
                  <c:v>533633.491529471</c:v>
                </c:pt>
                <c:pt idx="61">
                  <c:v>531736.134757978</c:v>
                </c:pt>
                <c:pt idx="62">
                  <c:v>529766.807235679</c:v>
                </c:pt>
                <c:pt idx="63">
                  <c:v>527842.06199289</c:v>
                </c:pt>
                <c:pt idx="64">
                  <c:v>526086.991059015</c:v>
                </c:pt>
                <c:pt idx="65">
                  <c:v>524415.273703365</c:v>
                </c:pt>
                <c:pt idx="66">
                  <c:v>522728.822330781</c:v>
                </c:pt>
                <c:pt idx="67">
                  <c:v>521037.384190657</c:v>
                </c:pt>
                <c:pt idx="68">
                  <c:v>519668.404659702</c:v>
                </c:pt>
                <c:pt idx="69">
                  <c:v>518185.470945731</c:v>
                </c:pt>
                <c:pt idx="70">
                  <c:v>516623.214109842</c:v>
                </c:pt>
                <c:pt idx="71">
                  <c:v>515571.616526762</c:v>
                </c:pt>
                <c:pt idx="72">
                  <c:v>514124.355909103</c:v>
                </c:pt>
                <c:pt idx="73">
                  <c:v>512901.170702308</c:v>
                </c:pt>
                <c:pt idx="74">
                  <c:v>511649.544553034</c:v>
                </c:pt>
                <c:pt idx="75">
                  <c:v>510390.10816776</c:v>
                </c:pt>
                <c:pt idx="76">
                  <c:v>509265.689580874</c:v>
                </c:pt>
                <c:pt idx="77">
                  <c:v>508150.696912437</c:v>
                </c:pt>
                <c:pt idx="78">
                  <c:v>507069.933767163</c:v>
                </c:pt>
                <c:pt idx="79">
                  <c:v>505942.732148601</c:v>
                </c:pt>
                <c:pt idx="80">
                  <c:v>505025.799689738</c:v>
                </c:pt>
                <c:pt idx="81">
                  <c:v>504071.213243437</c:v>
                </c:pt>
                <c:pt idx="82">
                  <c:v>502993.611556711</c:v>
                </c:pt>
                <c:pt idx="83">
                  <c:v>502373.618203682</c:v>
                </c:pt>
                <c:pt idx="84">
                  <c:v>501383.759961113</c:v>
                </c:pt>
                <c:pt idx="85">
                  <c:v>500560.298341213</c:v>
                </c:pt>
                <c:pt idx="86">
                  <c:v>499744.709077817</c:v>
                </c:pt>
                <c:pt idx="87">
                  <c:v>498866.883595255</c:v>
                </c:pt>
                <c:pt idx="88">
                  <c:v>498138.358488593</c:v>
                </c:pt>
                <c:pt idx="89">
                  <c:v>497335.134220391</c:v>
                </c:pt>
                <c:pt idx="90">
                  <c:v>496649.036991561</c:v>
                </c:pt>
                <c:pt idx="91">
                  <c:v>495881.573865047</c:v>
                </c:pt>
                <c:pt idx="92">
                  <c:v>495259.869502746</c:v>
                </c:pt>
                <c:pt idx="93">
                  <c:v>494695.800189506</c:v>
                </c:pt>
                <c:pt idx="94">
                  <c:v>493908.296439514</c:v>
                </c:pt>
                <c:pt idx="95">
                  <c:v>493680.437152956</c:v>
                </c:pt>
                <c:pt idx="96">
                  <c:v>493010.908006034</c:v>
                </c:pt>
                <c:pt idx="97">
                  <c:v>492508.743420584</c:v>
                </c:pt>
                <c:pt idx="98">
                  <c:v>492087.73573247</c:v>
                </c:pt>
                <c:pt idx="99">
                  <c:v>491480.385553603</c:v>
                </c:pt>
                <c:pt idx="100">
                  <c:v>491223.652429151</c:v>
                </c:pt>
                <c:pt idx="101">
                  <c:v>490607.350655743</c:v>
                </c:pt>
                <c:pt idx="102">
                  <c:v>490623.011932562</c:v>
                </c:pt>
                <c:pt idx="103">
                  <c:v>490341.989235477</c:v>
                </c:pt>
                <c:pt idx="104">
                  <c:v>490058.248144179</c:v>
                </c:pt>
                <c:pt idx="105">
                  <c:v>490488.689513379</c:v>
                </c:pt>
                <c:pt idx="106">
                  <c:v>490488.460063107</c:v>
                </c:pt>
                <c:pt idx="107">
                  <c:v>490368.511973243</c:v>
                </c:pt>
                <c:pt idx="108">
                  <c:v>490220.237126834</c:v>
                </c:pt>
                <c:pt idx="109">
                  <c:v>490452.433168602</c:v>
                </c:pt>
                <c:pt idx="110">
                  <c:v>490417.335444631</c:v>
                </c:pt>
                <c:pt idx="111">
                  <c:v>490618.552325773</c:v>
                </c:pt>
                <c:pt idx="112">
                  <c:v>490592.876509143</c:v>
                </c:pt>
                <c:pt idx="113">
                  <c:v>490642.214930233</c:v>
                </c:pt>
                <c:pt idx="114">
                  <c:v>490968.032603486</c:v>
                </c:pt>
                <c:pt idx="115">
                  <c:v>490577.324022217</c:v>
                </c:pt>
                <c:pt idx="116">
                  <c:v>490590.152875047</c:v>
                </c:pt>
                <c:pt idx="117">
                  <c:v>490491.828223377</c:v>
                </c:pt>
                <c:pt idx="118">
                  <c:v>490548.046566439</c:v>
                </c:pt>
                <c:pt idx="119">
                  <c:v>490549.181553281</c:v>
                </c:pt>
                <c:pt idx="120">
                  <c:v>490541.195490647</c:v>
                </c:pt>
                <c:pt idx="121">
                  <c:v>490534.266058478</c:v>
                </c:pt>
                <c:pt idx="122">
                  <c:v>490524.994157126</c:v>
                </c:pt>
                <c:pt idx="123">
                  <c:v>490597.032344324</c:v>
                </c:pt>
                <c:pt idx="124">
                  <c:v>490631.44170838</c:v>
                </c:pt>
                <c:pt idx="125">
                  <c:v>490572.538362443</c:v>
                </c:pt>
                <c:pt idx="126">
                  <c:v>490553.686377398</c:v>
                </c:pt>
                <c:pt idx="127">
                  <c:v>490582.003097093</c:v>
                </c:pt>
                <c:pt idx="128">
                  <c:v>490575.392869809</c:v>
                </c:pt>
                <c:pt idx="129">
                  <c:v>490592.438725327</c:v>
                </c:pt>
                <c:pt idx="130">
                  <c:v>490581.52067683</c:v>
                </c:pt>
                <c:pt idx="131">
                  <c:v>490563.083052455</c:v>
                </c:pt>
                <c:pt idx="132">
                  <c:v>490603.007982259</c:v>
                </c:pt>
                <c:pt idx="133">
                  <c:v>490594.239368982</c:v>
                </c:pt>
                <c:pt idx="134">
                  <c:v>490596.473501464</c:v>
                </c:pt>
                <c:pt idx="135">
                  <c:v>490586.34388028</c:v>
                </c:pt>
                <c:pt idx="136">
                  <c:v>490588.000368186</c:v>
                </c:pt>
                <c:pt idx="137">
                  <c:v>490590.269143184</c:v>
                </c:pt>
                <c:pt idx="138">
                  <c:v>490580.053674761</c:v>
                </c:pt>
                <c:pt idx="139">
                  <c:v>490571.228623798</c:v>
                </c:pt>
                <c:pt idx="140">
                  <c:v>490569.32047668</c:v>
                </c:pt>
                <c:pt idx="141">
                  <c:v>490561.775903231</c:v>
                </c:pt>
                <c:pt idx="142">
                  <c:v>490566.596144313</c:v>
                </c:pt>
                <c:pt idx="143">
                  <c:v>490568.467530381</c:v>
                </c:pt>
                <c:pt idx="144">
                  <c:v>490570.052650816</c:v>
                </c:pt>
                <c:pt idx="145">
                  <c:v>490574.047558628</c:v>
                </c:pt>
                <c:pt idx="146">
                  <c:v>490577.284450065</c:v>
                </c:pt>
                <c:pt idx="147">
                  <c:v>490575.899257354</c:v>
                </c:pt>
                <c:pt idx="148">
                  <c:v>490572.766900463</c:v>
                </c:pt>
                <c:pt idx="149">
                  <c:v>490575.853291868</c:v>
                </c:pt>
                <c:pt idx="150">
                  <c:v>490571.819374375</c:v>
                </c:pt>
                <c:pt idx="151">
                  <c:v>490576.37595953</c:v>
                </c:pt>
                <c:pt idx="152">
                  <c:v>490573.665526312</c:v>
                </c:pt>
                <c:pt idx="153">
                  <c:v>490574.80766054</c:v>
                </c:pt>
                <c:pt idx="154">
                  <c:v>490572.264367728</c:v>
                </c:pt>
                <c:pt idx="155">
                  <c:v>490570.176808135</c:v>
                </c:pt>
                <c:pt idx="156">
                  <c:v>490570.174727267</c:v>
                </c:pt>
                <c:pt idx="157">
                  <c:v>490570.299511908</c:v>
                </c:pt>
                <c:pt idx="158">
                  <c:v>490569.982241455</c:v>
                </c:pt>
                <c:pt idx="159">
                  <c:v>490569.89179515</c:v>
                </c:pt>
                <c:pt idx="160">
                  <c:v>490569.163661384</c:v>
                </c:pt>
                <c:pt idx="161">
                  <c:v>490570.267874566</c:v>
                </c:pt>
                <c:pt idx="162">
                  <c:v>490571.017053249</c:v>
                </c:pt>
                <c:pt idx="163">
                  <c:v>490570.282311605</c:v>
                </c:pt>
                <c:pt idx="164">
                  <c:v>490571.124842356</c:v>
                </c:pt>
                <c:pt idx="165">
                  <c:v>490569.730360584</c:v>
                </c:pt>
                <c:pt idx="166">
                  <c:v>490570.280337552</c:v>
                </c:pt>
                <c:pt idx="167">
                  <c:v>490570.662768001</c:v>
                </c:pt>
                <c:pt idx="168">
                  <c:v>490571.038797066</c:v>
                </c:pt>
                <c:pt idx="169">
                  <c:v>490570.559590237</c:v>
                </c:pt>
                <c:pt idx="170">
                  <c:v>490570.63220663</c:v>
                </c:pt>
                <c:pt idx="171">
                  <c:v>490570.57473875</c:v>
                </c:pt>
                <c:pt idx="172">
                  <c:v>490570.693415893</c:v>
                </c:pt>
                <c:pt idx="173">
                  <c:v>490570.270397828</c:v>
                </c:pt>
                <c:pt idx="174">
                  <c:v>490570.182490121</c:v>
                </c:pt>
                <c:pt idx="175">
                  <c:v>490570.308411342</c:v>
                </c:pt>
                <c:pt idx="176">
                  <c:v>490570.348743129</c:v>
                </c:pt>
                <c:pt idx="177">
                  <c:v>490570.339306375</c:v>
                </c:pt>
                <c:pt idx="178">
                  <c:v>490570.568802465</c:v>
                </c:pt>
                <c:pt idx="179">
                  <c:v>490570.293364938</c:v>
                </c:pt>
                <c:pt idx="180">
                  <c:v>490570.276009017</c:v>
                </c:pt>
                <c:pt idx="181">
                  <c:v>490570.43530706</c:v>
                </c:pt>
                <c:pt idx="182">
                  <c:v>490570.355655327</c:v>
                </c:pt>
                <c:pt idx="183">
                  <c:v>490570.416047631</c:v>
                </c:pt>
                <c:pt idx="184">
                  <c:v>490570.422135925</c:v>
                </c:pt>
                <c:pt idx="185">
                  <c:v>490570.415057416</c:v>
                </c:pt>
                <c:pt idx="186">
                  <c:v>490570.480786541</c:v>
                </c:pt>
                <c:pt idx="187">
                  <c:v>490570.501208481</c:v>
                </c:pt>
                <c:pt idx="188">
                  <c:v>490570.521718871</c:v>
                </c:pt>
                <c:pt idx="189">
                  <c:v>490570.50981346</c:v>
                </c:pt>
                <c:pt idx="190">
                  <c:v>490570.515800569</c:v>
                </c:pt>
                <c:pt idx="191">
                  <c:v>490570.550535694</c:v>
                </c:pt>
                <c:pt idx="192">
                  <c:v>490570.445791361</c:v>
                </c:pt>
                <c:pt idx="193">
                  <c:v>490570.445791361</c:v>
                </c:pt>
                <c:pt idx="194">
                  <c:v>2265700.82942534</c:v>
                </c:pt>
                <c:pt idx="195">
                  <c:v>2081303.07149757</c:v>
                </c:pt>
                <c:pt idx="196">
                  <c:v>1891738.30438003</c:v>
                </c:pt>
                <c:pt idx="197">
                  <c:v>1771784.72123334</c:v>
                </c:pt>
                <c:pt idx="198">
                  <c:v>1585759.63028263</c:v>
                </c:pt>
                <c:pt idx="199">
                  <c:v>1350890.93363601</c:v>
                </c:pt>
                <c:pt idx="200">
                  <c:v>1183225.96070295</c:v>
                </c:pt>
                <c:pt idx="201">
                  <c:v>1175240.83806077</c:v>
                </c:pt>
                <c:pt idx="202">
                  <c:v>1169720.13186099</c:v>
                </c:pt>
                <c:pt idx="203">
                  <c:v>1133964.58311682</c:v>
                </c:pt>
                <c:pt idx="204">
                  <c:v>1141639.07681454</c:v>
                </c:pt>
                <c:pt idx="205">
                  <c:v>1023657.35671221</c:v>
                </c:pt>
                <c:pt idx="206">
                  <c:v>947844.758138968</c:v>
                </c:pt>
                <c:pt idx="207">
                  <c:v>923623.163881574</c:v>
                </c:pt>
                <c:pt idx="208">
                  <c:v>906194.270843673</c:v>
                </c:pt>
                <c:pt idx="209">
                  <c:v>903152.289627351</c:v>
                </c:pt>
                <c:pt idx="210">
                  <c:v>882545.341889005</c:v>
                </c:pt>
                <c:pt idx="211">
                  <c:v>838563.127375749</c:v>
                </c:pt>
                <c:pt idx="212">
                  <c:v>803185.684803695</c:v>
                </c:pt>
                <c:pt idx="213">
                  <c:v>784087.507083456</c:v>
                </c:pt>
                <c:pt idx="214">
                  <c:v>767692.188625538</c:v>
                </c:pt>
                <c:pt idx="215">
                  <c:v>760668.907244203</c:v>
                </c:pt>
                <c:pt idx="216">
                  <c:v>765078.006877258</c:v>
                </c:pt>
                <c:pt idx="217">
                  <c:v>737301.379253409</c:v>
                </c:pt>
                <c:pt idx="218">
                  <c:v>716849.949266794</c:v>
                </c:pt>
                <c:pt idx="219">
                  <c:v>703683.267809637</c:v>
                </c:pt>
                <c:pt idx="220">
                  <c:v>690401.417178684</c:v>
                </c:pt>
                <c:pt idx="221">
                  <c:v>680997.637483679</c:v>
                </c:pt>
                <c:pt idx="222">
                  <c:v>679886.40062164</c:v>
                </c:pt>
                <c:pt idx="223">
                  <c:v>676705.097784186</c:v>
                </c:pt>
                <c:pt idx="224">
                  <c:v>663223.17162874</c:v>
                </c:pt>
                <c:pt idx="225">
                  <c:v>651908.444321836</c:v>
                </c:pt>
                <c:pt idx="226">
                  <c:v>641366.205635651</c:v>
                </c:pt>
                <c:pt idx="227">
                  <c:v>632533.302991572</c:v>
                </c:pt>
                <c:pt idx="228">
                  <c:v>627071.084993135</c:v>
                </c:pt>
                <c:pt idx="229">
                  <c:v>623730.952954741</c:v>
                </c:pt>
                <c:pt idx="230">
                  <c:v>623523.197800985</c:v>
                </c:pt>
                <c:pt idx="231">
                  <c:v>615369.932851276</c:v>
                </c:pt>
                <c:pt idx="232">
                  <c:v>608119.333903969</c:v>
                </c:pt>
                <c:pt idx="233">
                  <c:v>601615.763791889</c:v>
                </c:pt>
                <c:pt idx="234">
                  <c:v>596012.748280899</c:v>
                </c:pt>
                <c:pt idx="235">
                  <c:v>590761.516266777</c:v>
                </c:pt>
                <c:pt idx="236">
                  <c:v>586187.350979846</c:v>
                </c:pt>
                <c:pt idx="237">
                  <c:v>582504.166349893</c:v>
                </c:pt>
                <c:pt idx="238">
                  <c:v>577889.75524295</c:v>
                </c:pt>
                <c:pt idx="239">
                  <c:v>573287.441145625</c:v>
                </c:pt>
                <c:pt idx="240">
                  <c:v>569902.72037021</c:v>
                </c:pt>
                <c:pt idx="241">
                  <c:v>565895.721522995</c:v>
                </c:pt>
                <c:pt idx="242">
                  <c:v>562804.072970585</c:v>
                </c:pt>
                <c:pt idx="243">
                  <c:v>559476.324509079</c:v>
                </c:pt>
                <c:pt idx="244">
                  <c:v>556196.095996606</c:v>
                </c:pt>
                <c:pt idx="245">
                  <c:v>553161.257789888</c:v>
                </c:pt>
                <c:pt idx="246">
                  <c:v>550334.153672527</c:v>
                </c:pt>
                <c:pt idx="247">
                  <c:v>547483.848207133</c:v>
                </c:pt>
                <c:pt idx="248">
                  <c:v>544760.041103936</c:v>
                </c:pt>
                <c:pt idx="249">
                  <c:v>542607.571487873</c:v>
                </c:pt>
                <c:pt idx="250">
                  <c:v>540178.882057158</c:v>
                </c:pt>
                <c:pt idx="251">
                  <c:v>537696.607483629</c:v>
                </c:pt>
                <c:pt idx="252">
                  <c:v>535913.980291487</c:v>
                </c:pt>
                <c:pt idx="253">
                  <c:v>533633.491529471</c:v>
                </c:pt>
                <c:pt idx="254">
                  <c:v>531736.134757978</c:v>
                </c:pt>
                <c:pt idx="255">
                  <c:v>529766.807235679</c:v>
                </c:pt>
                <c:pt idx="256">
                  <c:v>527842.06199289</c:v>
                </c:pt>
                <c:pt idx="257">
                  <c:v>526086.991059015</c:v>
                </c:pt>
                <c:pt idx="258">
                  <c:v>524415.273703365</c:v>
                </c:pt>
                <c:pt idx="259">
                  <c:v>522728.822330781</c:v>
                </c:pt>
                <c:pt idx="260">
                  <c:v>521037.384190657</c:v>
                </c:pt>
                <c:pt idx="261">
                  <c:v>519668.404659702</c:v>
                </c:pt>
                <c:pt idx="262">
                  <c:v>518185.470945731</c:v>
                </c:pt>
                <c:pt idx="263">
                  <c:v>516623.214109842</c:v>
                </c:pt>
                <c:pt idx="264">
                  <c:v>515571.616526762</c:v>
                </c:pt>
                <c:pt idx="265">
                  <c:v>514124.355909103</c:v>
                </c:pt>
                <c:pt idx="266">
                  <c:v>512901.170702308</c:v>
                </c:pt>
                <c:pt idx="267">
                  <c:v>511649.544553034</c:v>
                </c:pt>
                <c:pt idx="268">
                  <c:v>510390.10816776</c:v>
                </c:pt>
                <c:pt idx="269">
                  <c:v>509265.689580874</c:v>
                </c:pt>
                <c:pt idx="270">
                  <c:v>508150.696912437</c:v>
                </c:pt>
                <c:pt idx="271">
                  <c:v>507069.933767163</c:v>
                </c:pt>
                <c:pt idx="272">
                  <c:v>505942.732148601</c:v>
                </c:pt>
                <c:pt idx="273">
                  <c:v>505025.799689738</c:v>
                </c:pt>
                <c:pt idx="274">
                  <c:v>504071.213243437</c:v>
                </c:pt>
                <c:pt idx="275">
                  <c:v>502993.611556711</c:v>
                </c:pt>
                <c:pt idx="276">
                  <c:v>502373.618203682</c:v>
                </c:pt>
                <c:pt idx="277">
                  <c:v>501383.759961113</c:v>
                </c:pt>
                <c:pt idx="278">
                  <c:v>500560.298341213</c:v>
                </c:pt>
                <c:pt idx="279">
                  <c:v>499744.709077817</c:v>
                </c:pt>
                <c:pt idx="280">
                  <c:v>498866.883595255</c:v>
                </c:pt>
                <c:pt idx="281">
                  <c:v>498138.358488593</c:v>
                </c:pt>
                <c:pt idx="282">
                  <c:v>497335.134220391</c:v>
                </c:pt>
                <c:pt idx="283">
                  <c:v>496649.036991561</c:v>
                </c:pt>
                <c:pt idx="284">
                  <c:v>495881.573865047</c:v>
                </c:pt>
                <c:pt idx="285">
                  <c:v>495259.869502746</c:v>
                </c:pt>
                <c:pt idx="286">
                  <c:v>494695.800189506</c:v>
                </c:pt>
                <c:pt idx="287">
                  <c:v>493908.296439514</c:v>
                </c:pt>
                <c:pt idx="288">
                  <c:v>493680.437152956</c:v>
                </c:pt>
                <c:pt idx="289">
                  <c:v>493010.908006034</c:v>
                </c:pt>
                <c:pt idx="290">
                  <c:v>492508.743420584</c:v>
                </c:pt>
                <c:pt idx="291">
                  <c:v>492087.73573247</c:v>
                </c:pt>
                <c:pt idx="292">
                  <c:v>491480.385553603</c:v>
                </c:pt>
                <c:pt idx="293">
                  <c:v>491223.652429151</c:v>
                </c:pt>
                <c:pt idx="294">
                  <c:v>490607.350655743</c:v>
                </c:pt>
                <c:pt idx="295">
                  <c:v>490623.011932562</c:v>
                </c:pt>
                <c:pt idx="296">
                  <c:v>490341.989235477</c:v>
                </c:pt>
                <c:pt idx="297">
                  <c:v>490058.248144179</c:v>
                </c:pt>
                <c:pt idx="298">
                  <c:v>490488.689513379</c:v>
                </c:pt>
                <c:pt idx="299">
                  <c:v>490488.460063107</c:v>
                </c:pt>
                <c:pt idx="300">
                  <c:v>490368.511973243</c:v>
                </c:pt>
                <c:pt idx="301">
                  <c:v>490220.237126834</c:v>
                </c:pt>
                <c:pt idx="302">
                  <c:v>490452.433168602</c:v>
                </c:pt>
                <c:pt idx="303">
                  <c:v>490417.335444631</c:v>
                </c:pt>
                <c:pt idx="304">
                  <c:v>490618.552325773</c:v>
                </c:pt>
                <c:pt idx="305">
                  <c:v>490592.876509143</c:v>
                </c:pt>
                <c:pt idx="306">
                  <c:v>490642.214930233</c:v>
                </c:pt>
                <c:pt idx="307">
                  <c:v>490968.032603486</c:v>
                </c:pt>
                <c:pt idx="308">
                  <c:v>490577.324022217</c:v>
                </c:pt>
                <c:pt idx="309">
                  <c:v>490590.152875047</c:v>
                </c:pt>
                <c:pt idx="310">
                  <c:v>490491.828223377</c:v>
                </c:pt>
                <c:pt idx="311">
                  <c:v>490548.046566439</c:v>
                </c:pt>
                <c:pt idx="312">
                  <c:v>490549.181553281</c:v>
                </c:pt>
                <c:pt idx="313">
                  <c:v>490541.195490647</c:v>
                </c:pt>
                <c:pt idx="314">
                  <c:v>490534.266058478</c:v>
                </c:pt>
                <c:pt idx="315">
                  <c:v>490524.994157126</c:v>
                </c:pt>
                <c:pt idx="316">
                  <c:v>490597.032344324</c:v>
                </c:pt>
                <c:pt idx="317">
                  <c:v>490631.44170838</c:v>
                </c:pt>
                <c:pt idx="318">
                  <c:v>490572.538362443</c:v>
                </c:pt>
                <c:pt idx="319">
                  <c:v>490553.686377398</c:v>
                </c:pt>
                <c:pt idx="320">
                  <c:v>490582.003097093</c:v>
                </c:pt>
                <c:pt idx="321">
                  <c:v>490575.392869809</c:v>
                </c:pt>
                <c:pt idx="322">
                  <c:v>490592.438725327</c:v>
                </c:pt>
                <c:pt idx="323">
                  <c:v>490581.52067683</c:v>
                </c:pt>
                <c:pt idx="324">
                  <c:v>490563.083052455</c:v>
                </c:pt>
                <c:pt idx="325">
                  <c:v>490603.007982259</c:v>
                </c:pt>
                <c:pt idx="326">
                  <c:v>490594.239368982</c:v>
                </c:pt>
                <c:pt idx="327">
                  <c:v>490596.473501464</c:v>
                </c:pt>
                <c:pt idx="328">
                  <c:v>490586.34388028</c:v>
                </c:pt>
                <c:pt idx="329">
                  <c:v>490588.000368186</c:v>
                </c:pt>
                <c:pt idx="330">
                  <c:v>490590.269143184</c:v>
                </c:pt>
                <c:pt idx="331">
                  <c:v>490580.053674761</c:v>
                </c:pt>
                <c:pt idx="332">
                  <c:v>490571.228623798</c:v>
                </c:pt>
                <c:pt idx="333">
                  <c:v>490569.32047668</c:v>
                </c:pt>
                <c:pt idx="334">
                  <c:v>490561.775903231</c:v>
                </c:pt>
                <c:pt idx="335">
                  <c:v>490566.596144313</c:v>
                </c:pt>
                <c:pt idx="336">
                  <c:v>490568.467530381</c:v>
                </c:pt>
                <c:pt idx="337">
                  <c:v>490570.052650816</c:v>
                </c:pt>
                <c:pt idx="338">
                  <c:v>490574.047558628</c:v>
                </c:pt>
                <c:pt idx="339">
                  <c:v>490577.284450065</c:v>
                </c:pt>
                <c:pt idx="340">
                  <c:v>490575.899257354</c:v>
                </c:pt>
                <c:pt idx="341">
                  <c:v>490572.766900463</c:v>
                </c:pt>
                <c:pt idx="342">
                  <c:v>490575.853291868</c:v>
                </c:pt>
                <c:pt idx="343">
                  <c:v>490571.819374375</c:v>
                </c:pt>
                <c:pt idx="344">
                  <c:v>490576.37595953</c:v>
                </c:pt>
                <c:pt idx="345">
                  <c:v>490573.665526312</c:v>
                </c:pt>
                <c:pt idx="346">
                  <c:v>490574.80766054</c:v>
                </c:pt>
                <c:pt idx="347">
                  <c:v>490572.264367728</c:v>
                </c:pt>
                <c:pt idx="348">
                  <c:v>490570.176808135</c:v>
                </c:pt>
                <c:pt idx="349">
                  <c:v>490570.174727267</c:v>
                </c:pt>
                <c:pt idx="350">
                  <c:v>490570.299511908</c:v>
                </c:pt>
                <c:pt idx="351">
                  <c:v>490569.982241455</c:v>
                </c:pt>
                <c:pt idx="352">
                  <c:v>490569.89179515</c:v>
                </c:pt>
                <c:pt idx="353">
                  <c:v>490569.163661384</c:v>
                </c:pt>
                <c:pt idx="354">
                  <c:v>490570.267874566</c:v>
                </c:pt>
                <c:pt idx="355">
                  <c:v>490571.017053249</c:v>
                </c:pt>
                <c:pt idx="356">
                  <c:v>490570.282311605</c:v>
                </c:pt>
                <c:pt idx="357">
                  <c:v>490571.124842356</c:v>
                </c:pt>
                <c:pt idx="358">
                  <c:v>490569.730360584</c:v>
                </c:pt>
                <c:pt idx="359">
                  <c:v>490570.280337552</c:v>
                </c:pt>
                <c:pt idx="360">
                  <c:v>490570.662768001</c:v>
                </c:pt>
                <c:pt idx="361">
                  <c:v>490571.038797066</c:v>
                </c:pt>
                <c:pt idx="362">
                  <c:v>490570.559590237</c:v>
                </c:pt>
                <c:pt idx="363">
                  <c:v>490570.63220663</c:v>
                </c:pt>
                <c:pt idx="364">
                  <c:v>490570.57473875</c:v>
                </c:pt>
                <c:pt idx="365">
                  <c:v>490570.693415893</c:v>
                </c:pt>
                <c:pt idx="366">
                  <c:v>490570.270397828</c:v>
                </c:pt>
                <c:pt idx="367">
                  <c:v>490570.182490121</c:v>
                </c:pt>
                <c:pt idx="368">
                  <c:v>490570.308411342</c:v>
                </c:pt>
                <c:pt idx="369">
                  <c:v>490570.348743129</c:v>
                </c:pt>
                <c:pt idx="370">
                  <c:v>490570.339306375</c:v>
                </c:pt>
                <c:pt idx="371">
                  <c:v>490570.568802465</c:v>
                </c:pt>
                <c:pt idx="372">
                  <c:v>490570.293364938</c:v>
                </c:pt>
                <c:pt idx="373">
                  <c:v>490570.276009017</c:v>
                </c:pt>
                <c:pt idx="374">
                  <c:v>490570.43530706</c:v>
                </c:pt>
                <c:pt idx="375">
                  <c:v>490570.355655327</c:v>
                </c:pt>
                <c:pt idx="376">
                  <c:v>490570.416047631</c:v>
                </c:pt>
                <c:pt idx="377">
                  <c:v>490570.422135925</c:v>
                </c:pt>
                <c:pt idx="378">
                  <c:v>490570.415057416</c:v>
                </c:pt>
                <c:pt idx="379">
                  <c:v>490570.480786541</c:v>
                </c:pt>
                <c:pt idx="380">
                  <c:v>490570.501208481</c:v>
                </c:pt>
                <c:pt idx="381">
                  <c:v>490570.521718871</c:v>
                </c:pt>
                <c:pt idx="382">
                  <c:v>490570.50981346</c:v>
                </c:pt>
                <c:pt idx="383">
                  <c:v>490570.515800569</c:v>
                </c:pt>
                <c:pt idx="384">
                  <c:v>490570.550535694</c:v>
                </c:pt>
                <c:pt idx="385">
                  <c:v>490570.445791361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CT y CO!$B$2:$B$387</c:f>
              <c:numCache>
                <c:formatCode>General</c:formatCode>
                <c:ptCount val="386"/>
                <c:pt idx="0">
                  <c:v>8510385.13537135</c:v>
                </c:pt>
                <c:pt idx="1">
                  <c:v>26573925.9768737</c:v>
                </c:pt>
                <c:pt idx="2">
                  <c:v>24864021.9992304</c:v>
                </c:pt>
                <c:pt idx="3">
                  <c:v>22507333.0589891</c:v>
                </c:pt>
                <c:pt idx="4">
                  <c:v>21570139.2934201</c:v>
                </c:pt>
                <c:pt idx="5">
                  <c:v>19572567.3868902</c:v>
                </c:pt>
                <c:pt idx="6">
                  <c:v>16834873.6529668</c:v>
                </c:pt>
                <c:pt idx="7">
                  <c:v>14983788.0269984</c:v>
                </c:pt>
                <c:pt idx="8">
                  <c:v>14727444.2703377</c:v>
                </c:pt>
                <c:pt idx="9">
                  <c:v>14722615.1955595</c:v>
                </c:pt>
                <c:pt idx="10">
                  <c:v>14352604.0161812</c:v>
                </c:pt>
                <c:pt idx="11">
                  <c:v>14428669.8995541</c:v>
                </c:pt>
                <c:pt idx="12">
                  <c:v>13200446.796461</c:v>
                </c:pt>
                <c:pt idx="13">
                  <c:v>12397673.8273834</c:v>
                </c:pt>
                <c:pt idx="14">
                  <c:v>12136325.7307123</c:v>
                </c:pt>
                <c:pt idx="15">
                  <c:v>12015024.4046275</c:v>
                </c:pt>
                <c:pt idx="16">
                  <c:v>12020059.3612685</c:v>
                </c:pt>
                <c:pt idx="17">
                  <c:v>11770340.7011115</c:v>
                </c:pt>
                <c:pt idx="18">
                  <c:v>11286332.1482636</c:v>
                </c:pt>
                <c:pt idx="19">
                  <c:v>10904671.1064491</c:v>
                </c:pt>
                <c:pt idx="20">
                  <c:v>10710021.6573846</c:v>
                </c:pt>
                <c:pt idx="21">
                  <c:v>10535397.4728575</c:v>
                </c:pt>
                <c:pt idx="22">
                  <c:v>10435489.8804872</c:v>
                </c:pt>
                <c:pt idx="23">
                  <c:v>10461524.2558809</c:v>
                </c:pt>
                <c:pt idx="24">
                  <c:v>10189330.7158261</c:v>
                </c:pt>
                <c:pt idx="25">
                  <c:v>9978244.63218688</c:v>
                </c:pt>
                <c:pt idx="26">
                  <c:v>9837078.2440543</c:v>
                </c:pt>
                <c:pt idx="27">
                  <c:v>9698767.88010885</c:v>
                </c:pt>
                <c:pt idx="28">
                  <c:v>9616108.32206238</c:v>
                </c:pt>
                <c:pt idx="29">
                  <c:v>9580451.86963043</c:v>
                </c:pt>
                <c:pt idx="30">
                  <c:v>9552038.86319613</c:v>
                </c:pt>
                <c:pt idx="31">
                  <c:v>9416302.02275462</c:v>
                </c:pt>
                <c:pt idx="32">
                  <c:v>9304660.3119244</c:v>
                </c:pt>
                <c:pt idx="33">
                  <c:v>9199904.06157437</c:v>
                </c:pt>
                <c:pt idx="34">
                  <c:v>9114371.4883527</c:v>
                </c:pt>
                <c:pt idx="35">
                  <c:v>9053271.59237251</c:v>
                </c:pt>
                <c:pt idx="36">
                  <c:v>9032341.75213006</c:v>
                </c:pt>
                <c:pt idx="37">
                  <c:v>9029156.55163028</c:v>
                </c:pt>
                <c:pt idx="38">
                  <c:v>8947870.69755723</c:v>
                </c:pt>
                <c:pt idx="39">
                  <c:v>8876241.5455141</c:v>
                </c:pt>
                <c:pt idx="40">
                  <c:v>8811096.50399784</c:v>
                </c:pt>
                <c:pt idx="41">
                  <c:v>8760759.05930346</c:v>
                </c:pt>
                <c:pt idx="42">
                  <c:v>8709233.23500645</c:v>
                </c:pt>
                <c:pt idx="43">
                  <c:v>8668697.87996732</c:v>
                </c:pt>
                <c:pt idx="44">
                  <c:v>8629402.55637711</c:v>
                </c:pt>
                <c:pt idx="45">
                  <c:v>8585555.43148448</c:v>
                </c:pt>
                <c:pt idx="46">
                  <c:v>8543749.35434453</c:v>
                </c:pt>
                <c:pt idx="47">
                  <c:v>8509675.32215046</c:v>
                </c:pt>
                <c:pt idx="48">
                  <c:v>8473537.78170383</c:v>
                </c:pt>
                <c:pt idx="49">
                  <c:v>8443427.83522429</c:v>
                </c:pt>
                <c:pt idx="50">
                  <c:v>8416071.49149725</c:v>
                </c:pt>
                <c:pt idx="51">
                  <c:v>8386993.56298135</c:v>
                </c:pt>
                <c:pt idx="52">
                  <c:v>8359218.80242914</c:v>
                </c:pt>
                <c:pt idx="53">
                  <c:v>8336647.75691216</c:v>
                </c:pt>
                <c:pt idx="54">
                  <c:v>8311742.88173672</c:v>
                </c:pt>
                <c:pt idx="55">
                  <c:v>8290077.17637736</c:v>
                </c:pt>
                <c:pt idx="56">
                  <c:v>8270742.84119091</c:v>
                </c:pt>
                <c:pt idx="57">
                  <c:v>8250791.86959247</c:v>
                </c:pt>
                <c:pt idx="58">
                  <c:v>8231771.0324592</c:v>
                </c:pt>
                <c:pt idx="59">
                  <c:v>8216237.35437151</c:v>
                </c:pt>
                <c:pt idx="60">
                  <c:v>8198985.17055565</c:v>
                </c:pt>
                <c:pt idx="61">
                  <c:v>8183669.30858256</c:v>
                </c:pt>
                <c:pt idx="62">
                  <c:v>8169912.73463133</c:v>
                </c:pt>
                <c:pt idx="63">
                  <c:v>8155974.95969175</c:v>
                </c:pt>
                <c:pt idx="64">
                  <c:v>8142684.54548247</c:v>
                </c:pt>
                <c:pt idx="65">
                  <c:v>8132114.4955862</c:v>
                </c:pt>
                <c:pt idx="66">
                  <c:v>8120124.2348073</c:v>
                </c:pt>
                <c:pt idx="67">
                  <c:v>8109364.52000848</c:v>
                </c:pt>
                <c:pt idx="68">
                  <c:v>8099817.08850889</c:v>
                </c:pt>
                <c:pt idx="69">
                  <c:v>8090150.44997726</c:v>
                </c:pt>
                <c:pt idx="70">
                  <c:v>8080985.97084888</c:v>
                </c:pt>
                <c:pt idx="71">
                  <c:v>8073655.33534654</c:v>
                </c:pt>
                <c:pt idx="72">
                  <c:v>8065435.00293166</c:v>
                </c:pt>
                <c:pt idx="73">
                  <c:v>8058026.05985577</c:v>
                </c:pt>
                <c:pt idx="74">
                  <c:v>8051451.98970068</c:v>
                </c:pt>
                <c:pt idx="75">
                  <c:v>8044916.09730876</c:v>
                </c:pt>
                <c:pt idx="76">
                  <c:v>8038669.05379132</c:v>
                </c:pt>
                <c:pt idx="77">
                  <c:v>8033915.68368107</c:v>
                </c:pt>
                <c:pt idx="78">
                  <c:v>8028440.93804289</c:v>
                </c:pt>
                <c:pt idx="79">
                  <c:v>8023532.58170813</c:v>
                </c:pt>
                <c:pt idx="80">
                  <c:v>8019309.97659487</c:v>
                </c:pt>
                <c:pt idx="81">
                  <c:v>8015072.71229476</c:v>
                </c:pt>
                <c:pt idx="82">
                  <c:v>8011101.3593726</c:v>
                </c:pt>
                <c:pt idx="83">
                  <c:v>8008050.23347966</c:v>
                </c:pt>
                <c:pt idx="84">
                  <c:v>8004645.38973779</c:v>
                </c:pt>
                <c:pt idx="85">
                  <c:v>8001615.37721225</c:v>
                </c:pt>
                <c:pt idx="86">
                  <c:v>7999033.00944239</c:v>
                </c:pt>
                <c:pt idx="87">
                  <c:v>7996567.52975544</c:v>
                </c:pt>
                <c:pt idx="88">
                  <c:v>7994212.40047723</c:v>
                </c:pt>
                <c:pt idx="89">
                  <c:v>7992645.71105699</c:v>
                </c:pt>
                <c:pt idx="90">
                  <c:v>7990767.67702691</c:v>
                </c:pt>
                <c:pt idx="91">
                  <c:v>7989158.31184275</c:v>
                </c:pt>
                <c:pt idx="92">
                  <c:v>7987922.70562557</c:v>
                </c:pt>
                <c:pt idx="93">
                  <c:v>7986699.10152714</c:v>
                </c:pt>
                <c:pt idx="94">
                  <c:v>7985654.83628983</c:v>
                </c:pt>
                <c:pt idx="95">
                  <c:v>7984902.336367</c:v>
                </c:pt>
                <c:pt idx="96">
                  <c:v>7984161.79397181</c:v>
                </c:pt>
                <c:pt idx="97">
                  <c:v>7983560.34080351</c:v>
                </c:pt>
                <c:pt idx="98">
                  <c:v>7983114.05554087</c:v>
                </c:pt>
                <c:pt idx="99">
                  <c:v>7982830.95197949</c:v>
                </c:pt>
                <c:pt idx="100">
                  <c:v>7982540.12368808</c:v>
                </c:pt>
                <c:pt idx="101">
                  <c:v>7982522.88800836</c:v>
                </c:pt>
                <c:pt idx="102">
                  <c:v>7982492.82167663</c:v>
                </c:pt>
                <c:pt idx="103">
                  <c:v>7982360.16829452</c:v>
                </c:pt>
                <c:pt idx="104">
                  <c:v>7982403.77440522</c:v>
                </c:pt>
                <c:pt idx="105">
                  <c:v>7982326.2268956</c:v>
                </c:pt>
                <c:pt idx="106">
                  <c:v>7982376.64669893</c:v>
                </c:pt>
                <c:pt idx="107">
                  <c:v>7982320.52369742</c:v>
                </c:pt>
                <c:pt idx="108">
                  <c:v>7982346.4021036</c:v>
                </c:pt>
                <c:pt idx="109">
                  <c:v>7982325.1428561</c:v>
                </c:pt>
                <c:pt idx="110">
                  <c:v>7982335.11117747</c:v>
                </c:pt>
                <c:pt idx="111">
                  <c:v>7982309.6127581</c:v>
                </c:pt>
                <c:pt idx="112">
                  <c:v>7982321.71781366</c:v>
                </c:pt>
                <c:pt idx="113">
                  <c:v>7982309.92446875</c:v>
                </c:pt>
                <c:pt idx="114">
                  <c:v>7982351.95840536</c:v>
                </c:pt>
                <c:pt idx="115">
                  <c:v>7982323.05182158</c:v>
                </c:pt>
                <c:pt idx="116">
                  <c:v>7982311.23471527</c:v>
                </c:pt>
                <c:pt idx="117">
                  <c:v>7982307.22091506</c:v>
                </c:pt>
                <c:pt idx="118">
                  <c:v>7982306.9769495</c:v>
                </c:pt>
                <c:pt idx="119">
                  <c:v>7982305.40830114</c:v>
                </c:pt>
                <c:pt idx="120">
                  <c:v>7982305.19257775</c:v>
                </c:pt>
                <c:pt idx="121">
                  <c:v>7982307.55440704</c:v>
                </c:pt>
                <c:pt idx="122">
                  <c:v>7982303.90732432</c:v>
                </c:pt>
                <c:pt idx="123">
                  <c:v>7982302.29106969</c:v>
                </c:pt>
                <c:pt idx="124">
                  <c:v>7982303.11561099</c:v>
                </c:pt>
                <c:pt idx="125">
                  <c:v>7982301.58713864</c:v>
                </c:pt>
                <c:pt idx="126">
                  <c:v>7982302.87350445</c:v>
                </c:pt>
                <c:pt idx="127">
                  <c:v>7982302.15699</c:v>
                </c:pt>
                <c:pt idx="128">
                  <c:v>7982301.53986335</c:v>
                </c:pt>
                <c:pt idx="129">
                  <c:v>7982301.24775762</c:v>
                </c:pt>
                <c:pt idx="130">
                  <c:v>7982301.29004408</c:v>
                </c:pt>
                <c:pt idx="131">
                  <c:v>7982301.24974826</c:v>
                </c:pt>
                <c:pt idx="132">
                  <c:v>7982301.39180471</c:v>
                </c:pt>
                <c:pt idx="133">
                  <c:v>7982301.2999884</c:v>
                </c:pt>
                <c:pt idx="134">
                  <c:v>7982301.33334393</c:v>
                </c:pt>
                <c:pt idx="135">
                  <c:v>7982301.22961982</c:v>
                </c:pt>
                <c:pt idx="136">
                  <c:v>7982301.25307287</c:v>
                </c:pt>
                <c:pt idx="137">
                  <c:v>7982301.27683506</c:v>
                </c:pt>
                <c:pt idx="138">
                  <c:v>7982301.18512284</c:v>
                </c:pt>
                <c:pt idx="139">
                  <c:v>7982301.16299427</c:v>
                </c:pt>
                <c:pt idx="140">
                  <c:v>7982301.162627</c:v>
                </c:pt>
                <c:pt idx="141">
                  <c:v>7982301.16353995</c:v>
                </c:pt>
                <c:pt idx="142">
                  <c:v>7982301.18859339</c:v>
                </c:pt>
                <c:pt idx="143">
                  <c:v>7982301.16426057</c:v>
                </c:pt>
                <c:pt idx="144">
                  <c:v>7982301.15425704</c:v>
                </c:pt>
                <c:pt idx="145">
                  <c:v>7982301.14589097</c:v>
                </c:pt>
                <c:pt idx="146">
                  <c:v>7982301.15110526</c:v>
                </c:pt>
                <c:pt idx="147">
                  <c:v>7982301.15374828</c:v>
                </c:pt>
                <c:pt idx="148">
                  <c:v>7982301.1396804</c:v>
                </c:pt>
                <c:pt idx="149">
                  <c:v>7982301.14999106</c:v>
                </c:pt>
                <c:pt idx="150">
                  <c:v>7982301.14186173</c:v>
                </c:pt>
                <c:pt idx="151">
                  <c:v>7982301.14905005</c:v>
                </c:pt>
                <c:pt idx="152">
                  <c:v>7982301.14291</c:v>
                </c:pt>
                <c:pt idx="153">
                  <c:v>7982301.14586344</c:v>
                </c:pt>
                <c:pt idx="154">
                  <c:v>7982301.14115948</c:v>
                </c:pt>
                <c:pt idx="155">
                  <c:v>7982301.1387253</c:v>
                </c:pt>
                <c:pt idx="156">
                  <c:v>7982301.13884837</c:v>
                </c:pt>
                <c:pt idx="157">
                  <c:v>7982301.13927949</c:v>
                </c:pt>
                <c:pt idx="158">
                  <c:v>7982301.13783111</c:v>
                </c:pt>
                <c:pt idx="159">
                  <c:v>7982301.13772977</c:v>
                </c:pt>
                <c:pt idx="160">
                  <c:v>7982301.13812279</c:v>
                </c:pt>
                <c:pt idx="161">
                  <c:v>7982301.13744393</c:v>
                </c:pt>
                <c:pt idx="162">
                  <c:v>7982301.1378296</c:v>
                </c:pt>
                <c:pt idx="163">
                  <c:v>7982301.13770301</c:v>
                </c:pt>
                <c:pt idx="164">
                  <c:v>7982301.13758787</c:v>
                </c:pt>
                <c:pt idx="165">
                  <c:v>7982301.13751117</c:v>
                </c:pt>
                <c:pt idx="166">
                  <c:v>7982301.13752663</c:v>
                </c:pt>
                <c:pt idx="167">
                  <c:v>7982301.13737427</c:v>
                </c:pt>
                <c:pt idx="168">
                  <c:v>7982301.13738523</c:v>
                </c:pt>
                <c:pt idx="169">
                  <c:v>7982301.13732625</c:v>
                </c:pt>
                <c:pt idx="170">
                  <c:v>7982301.13737323</c:v>
                </c:pt>
                <c:pt idx="171">
                  <c:v>7982301.13734753</c:v>
                </c:pt>
                <c:pt idx="172">
                  <c:v>7982301.13735063</c:v>
                </c:pt>
                <c:pt idx="173">
                  <c:v>7982301.13732444</c:v>
                </c:pt>
                <c:pt idx="174">
                  <c:v>7982301.13735906</c:v>
                </c:pt>
                <c:pt idx="175">
                  <c:v>7982301.1372889</c:v>
                </c:pt>
                <c:pt idx="176">
                  <c:v>7982301.13727894</c:v>
                </c:pt>
                <c:pt idx="177">
                  <c:v>7982301.13728154</c:v>
                </c:pt>
                <c:pt idx="178">
                  <c:v>7982301.13728944</c:v>
                </c:pt>
                <c:pt idx="179">
                  <c:v>7982301.13728858</c:v>
                </c:pt>
                <c:pt idx="180">
                  <c:v>7982301.13728501</c:v>
                </c:pt>
                <c:pt idx="181">
                  <c:v>7982301.13728277</c:v>
                </c:pt>
                <c:pt idx="182">
                  <c:v>7982301.13727639</c:v>
                </c:pt>
                <c:pt idx="183">
                  <c:v>7982301.1372738</c:v>
                </c:pt>
                <c:pt idx="184">
                  <c:v>7982301.13727108</c:v>
                </c:pt>
                <c:pt idx="185">
                  <c:v>7982301.13727146</c:v>
                </c:pt>
                <c:pt idx="186">
                  <c:v>7982301.13726903</c:v>
                </c:pt>
                <c:pt idx="187">
                  <c:v>7982301.13726888</c:v>
                </c:pt>
                <c:pt idx="188">
                  <c:v>7982301.13726924</c:v>
                </c:pt>
                <c:pt idx="189">
                  <c:v>7982301.13726888</c:v>
                </c:pt>
                <c:pt idx="190">
                  <c:v>7982301.13726932</c:v>
                </c:pt>
                <c:pt idx="191">
                  <c:v>7982301.13726946</c:v>
                </c:pt>
                <c:pt idx="192">
                  <c:v>7982301.13726993</c:v>
                </c:pt>
                <c:pt idx="193">
                  <c:v>7982301.13726993</c:v>
                </c:pt>
                <c:pt idx="194">
                  <c:v>26573925.9768737</c:v>
                </c:pt>
                <c:pt idx="195">
                  <c:v>24864021.9992304</c:v>
                </c:pt>
                <c:pt idx="196">
                  <c:v>22507333.0589891</c:v>
                </c:pt>
                <c:pt idx="197">
                  <c:v>21570139.2934201</c:v>
                </c:pt>
                <c:pt idx="198">
                  <c:v>19572567.3868902</c:v>
                </c:pt>
                <c:pt idx="199">
                  <c:v>16834873.6529668</c:v>
                </c:pt>
                <c:pt idx="200">
                  <c:v>14983788.0269984</c:v>
                </c:pt>
                <c:pt idx="201">
                  <c:v>14727444.2703377</c:v>
                </c:pt>
                <c:pt idx="202">
                  <c:v>14722615.1955595</c:v>
                </c:pt>
                <c:pt idx="203">
                  <c:v>14352604.0161812</c:v>
                </c:pt>
                <c:pt idx="204">
                  <c:v>14428669.8995541</c:v>
                </c:pt>
                <c:pt idx="205">
                  <c:v>13200446.796461</c:v>
                </c:pt>
                <c:pt idx="206">
                  <c:v>12397673.8273834</c:v>
                </c:pt>
                <c:pt idx="207">
                  <c:v>12136325.7307123</c:v>
                </c:pt>
                <c:pt idx="208">
                  <c:v>12015024.4046275</c:v>
                </c:pt>
                <c:pt idx="209">
                  <c:v>12020059.3612685</c:v>
                </c:pt>
                <c:pt idx="210">
                  <c:v>11770340.7011115</c:v>
                </c:pt>
                <c:pt idx="211">
                  <c:v>11286332.1482636</c:v>
                </c:pt>
                <c:pt idx="212">
                  <c:v>10904671.1064491</c:v>
                </c:pt>
                <c:pt idx="213">
                  <c:v>10710021.6573846</c:v>
                </c:pt>
                <c:pt idx="214">
                  <c:v>10535397.4728575</c:v>
                </c:pt>
                <c:pt idx="215">
                  <c:v>10435489.8804872</c:v>
                </c:pt>
                <c:pt idx="216">
                  <c:v>10461524.2558809</c:v>
                </c:pt>
                <c:pt idx="217">
                  <c:v>10189330.7158261</c:v>
                </c:pt>
                <c:pt idx="218">
                  <c:v>9978244.63218688</c:v>
                </c:pt>
                <c:pt idx="219">
                  <c:v>9837078.2440543</c:v>
                </c:pt>
                <c:pt idx="220">
                  <c:v>9698767.88010885</c:v>
                </c:pt>
                <c:pt idx="221">
                  <c:v>9616108.32206238</c:v>
                </c:pt>
                <c:pt idx="222">
                  <c:v>9580451.86963043</c:v>
                </c:pt>
                <c:pt idx="223">
                  <c:v>9552038.86319613</c:v>
                </c:pt>
                <c:pt idx="224">
                  <c:v>9416302.02275462</c:v>
                </c:pt>
                <c:pt idx="225">
                  <c:v>9304660.3119244</c:v>
                </c:pt>
                <c:pt idx="226">
                  <c:v>9199904.06157437</c:v>
                </c:pt>
                <c:pt idx="227">
                  <c:v>9114371.4883527</c:v>
                </c:pt>
                <c:pt idx="228">
                  <c:v>9053271.59237251</c:v>
                </c:pt>
                <c:pt idx="229">
                  <c:v>9032341.75213006</c:v>
                </c:pt>
                <c:pt idx="230">
                  <c:v>9029156.55163028</c:v>
                </c:pt>
                <c:pt idx="231">
                  <c:v>8947870.69755723</c:v>
                </c:pt>
                <c:pt idx="232">
                  <c:v>8876241.5455141</c:v>
                </c:pt>
                <c:pt idx="233">
                  <c:v>8811096.50399784</c:v>
                </c:pt>
                <c:pt idx="234">
                  <c:v>8760759.05930346</c:v>
                </c:pt>
                <c:pt idx="235">
                  <c:v>8709233.23500645</c:v>
                </c:pt>
                <c:pt idx="236">
                  <c:v>8668697.87996732</c:v>
                </c:pt>
                <c:pt idx="237">
                  <c:v>8629402.55637711</c:v>
                </c:pt>
                <c:pt idx="238">
                  <c:v>8585555.43148448</c:v>
                </c:pt>
                <c:pt idx="239">
                  <c:v>8543749.35434453</c:v>
                </c:pt>
                <c:pt idx="240">
                  <c:v>8509675.32215046</c:v>
                </c:pt>
                <c:pt idx="241">
                  <c:v>8473537.78170383</c:v>
                </c:pt>
                <c:pt idx="242">
                  <c:v>8443427.83522429</c:v>
                </c:pt>
                <c:pt idx="243">
                  <c:v>8416071.49149725</c:v>
                </c:pt>
                <c:pt idx="244">
                  <c:v>8386993.56298135</c:v>
                </c:pt>
                <c:pt idx="245">
                  <c:v>8359218.80242914</c:v>
                </c:pt>
                <c:pt idx="246">
                  <c:v>8336647.75691216</c:v>
                </c:pt>
                <c:pt idx="247">
                  <c:v>8311742.88173672</c:v>
                </c:pt>
                <c:pt idx="248">
                  <c:v>8290077.17637736</c:v>
                </c:pt>
                <c:pt idx="249">
                  <c:v>8270742.84119091</c:v>
                </c:pt>
                <c:pt idx="250">
                  <c:v>8250791.86959247</c:v>
                </c:pt>
                <c:pt idx="251">
                  <c:v>8231771.0324592</c:v>
                </c:pt>
                <c:pt idx="252">
                  <c:v>8216237.35437151</c:v>
                </c:pt>
                <c:pt idx="253">
                  <c:v>8198985.17055565</c:v>
                </c:pt>
                <c:pt idx="254">
                  <c:v>8183669.30858256</c:v>
                </c:pt>
                <c:pt idx="255">
                  <c:v>8169912.73463133</c:v>
                </c:pt>
                <c:pt idx="256">
                  <c:v>8155974.95969175</c:v>
                </c:pt>
                <c:pt idx="257">
                  <c:v>8142684.54548247</c:v>
                </c:pt>
                <c:pt idx="258">
                  <c:v>8132114.4955862</c:v>
                </c:pt>
                <c:pt idx="259">
                  <c:v>8120124.2348073</c:v>
                </c:pt>
                <c:pt idx="260">
                  <c:v>8109364.52000848</c:v>
                </c:pt>
                <c:pt idx="261">
                  <c:v>8099817.08850889</c:v>
                </c:pt>
                <c:pt idx="262">
                  <c:v>8090150.44997726</c:v>
                </c:pt>
                <c:pt idx="263">
                  <c:v>8080985.97084888</c:v>
                </c:pt>
                <c:pt idx="264">
                  <c:v>8073655.33534654</c:v>
                </c:pt>
                <c:pt idx="265">
                  <c:v>8065435.00293166</c:v>
                </c:pt>
                <c:pt idx="266">
                  <c:v>8058026.05985577</c:v>
                </c:pt>
                <c:pt idx="267">
                  <c:v>8051451.98970068</c:v>
                </c:pt>
                <c:pt idx="268">
                  <c:v>8044916.09730876</c:v>
                </c:pt>
                <c:pt idx="269">
                  <c:v>8038669.05379132</c:v>
                </c:pt>
                <c:pt idx="270">
                  <c:v>8033915.68368107</c:v>
                </c:pt>
                <c:pt idx="271">
                  <c:v>8028440.93804289</c:v>
                </c:pt>
                <c:pt idx="272">
                  <c:v>8023532.58170813</c:v>
                </c:pt>
                <c:pt idx="273">
                  <c:v>8019309.97659487</c:v>
                </c:pt>
                <c:pt idx="274">
                  <c:v>8015072.71229476</c:v>
                </c:pt>
                <c:pt idx="275">
                  <c:v>8011101.3593726</c:v>
                </c:pt>
                <c:pt idx="276">
                  <c:v>8008050.23347966</c:v>
                </c:pt>
                <c:pt idx="277">
                  <c:v>8004645.38973779</c:v>
                </c:pt>
                <c:pt idx="278">
                  <c:v>8001615.37721225</c:v>
                </c:pt>
                <c:pt idx="279">
                  <c:v>7999033.00944239</c:v>
                </c:pt>
                <c:pt idx="280">
                  <c:v>7996567.52975544</c:v>
                </c:pt>
                <c:pt idx="281">
                  <c:v>7994212.40047723</c:v>
                </c:pt>
                <c:pt idx="282">
                  <c:v>7992645.71105699</c:v>
                </c:pt>
                <c:pt idx="283">
                  <c:v>7990767.67702691</c:v>
                </c:pt>
                <c:pt idx="284">
                  <c:v>7989158.31184275</c:v>
                </c:pt>
                <c:pt idx="285">
                  <c:v>7987922.70562557</c:v>
                </c:pt>
                <c:pt idx="286">
                  <c:v>7986699.10152714</c:v>
                </c:pt>
                <c:pt idx="287">
                  <c:v>7985654.83628983</c:v>
                </c:pt>
                <c:pt idx="288">
                  <c:v>7984902.336367</c:v>
                </c:pt>
                <c:pt idx="289">
                  <c:v>7984161.79397181</c:v>
                </c:pt>
                <c:pt idx="290">
                  <c:v>7983560.34080351</c:v>
                </c:pt>
                <c:pt idx="291">
                  <c:v>7983114.05554087</c:v>
                </c:pt>
                <c:pt idx="292">
                  <c:v>7982830.95197949</c:v>
                </c:pt>
                <c:pt idx="293">
                  <c:v>7982540.12368808</c:v>
                </c:pt>
                <c:pt idx="294">
                  <c:v>7982522.88800836</c:v>
                </c:pt>
                <c:pt idx="295">
                  <c:v>7982492.82167663</c:v>
                </c:pt>
                <c:pt idx="296">
                  <c:v>7982360.16829452</c:v>
                </c:pt>
                <c:pt idx="297">
                  <c:v>7982403.77440522</c:v>
                </c:pt>
                <c:pt idx="298">
                  <c:v>7982326.2268956</c:v>
                </c:pt>
                <c:pt idx="299">
                  <c:v>7982376.64669893</c:v>
                </c:pt>
                <c:pt idx="300">
                  <c:v>7982320.52369742</c:v>
                </c:pt>
                <c:pt idx="301">
                  <c:v>7982346.4021036</c:v>
                </c:pt>
                <c:pt idx="302">
                  <c:v>7982325.1428561</c:v>
                </c:pt>
                <c:pt idx="303">
                  <c:v>7982335.11117747</c:v>
                </c:pt>
                <c:pt idx="304">
                  <c:v>7982309.6127581</c:v>
                </c:pt>
                <c:pt idx="305">
                  <c:v>7982321.71781366</c:v>
                </c:pt>
                <c:pt idx="306">
                  <c:v>7982309.92446875</c:v>
                </c:pt>
                <c:pt idx="307">
                  <c:v>7982351.95840536</c:v>
                </c:pt>
                <c:pt idx="308">
                  <c:v>7982323.05182158</c:v>
                </c:pt>
                <c:pt idx="309">
                  <c:v>7982311.23471527</c:v>
                </c:pt>
                <c:pt idx="310">
                  <c:v>7982307.22091506</c:v>
                </c:pt>
                <c:pt idx="311">
                  <c:v>7982306.9769495</c:v>
                </c:pt>
                <c:pt idx="312">
                  <c:v>7982305.40830114</c:v>
                </c:pt>
                <c:pt idx="313">
                  <c:v>7982305.19257775</c:v>
                </c:pt>
                <c:pt idx="314">
                  <c:v>7982307.55440704</c:v>
                </c:pt>
                <c:pt idx="315">
                  <c:v>7982303.90732432</c:v>
                </c:pt>
                <c:pt idx="316">
                  <c:v>7982302.29106969</c:v>
                </c:pt>
                <c:pt idx="317">
                  <c:v>7982303.11561099</c:v>
                </c:pt>
                <c:pt idx="318">
                  <c:v>7982301.58713864</c:v>
                </c:pt>
                <c:pt idx="319">
                  <c:v>7982302.87350445</c:v>
                </c:pt>
                <c:pt idx="320">
                  <c:v>7982302.15699</c:v>
                </c:pt>
                <c:pt idx="321">
                  <c:v>7982301.53986335</c:v>
                </c:pt>
                <c:pt idx="322">
                  <c:v>7982301.24775762</c:v>
                </c:pt>
                <c:pt idx="323">
                  <c:v>7982301.29004408</c:v>
                </c:pt>
                <c:pt idx="324">
                  <c:v>7982301.24974826</c:v>
                </c:pt>
                <c:pt idx="325">
                  <c:v>7982301.39180471</c:v>
                </c:pt>
                <c:pt idx="326">
                  <c:v>7982301.2999884</c:v>
                </c:pt>
                <c:pt idx="327">
                  <c:v>7982301.33334393</c:v>
                </c:pt>
                <c:pt idx="328">
                  <c:v>7982301.22961982</c:v>
                </c:pt>
                <c:pt idx="329">
                  <c:v>7982301.25307287</c:v>
                </c:pt>
                <c:pt idx="330">
                  <c:v>7982301.27683506</c:v>
                </c:pt>
                <c:pt idx="331">
                  <c:v>7982301.18512284</c:v>
                </c:pt>
                <c:pt idx="332">
                  <c:v>7982301.16299427</c:v>
                </c:pt>
                <c:pt idx="333">
                  <c:v>7982301.162627</c:v>
                </c:pt>
                <c:pt idx="334">
                  <c:v>7982301.16353995</c:v>
                </c:pt>
                <c:pt idx="335">
                  <c:v>7982301.18859339</c:v>
                </c:pt>
                <c:pt idx="336">
                  <c:v>7982301.16426057</c:v>
                </c:pt>
                <c:pt idx="337">
                  <c:v>7982301.15425704</c:v>
                </c:pt>
                <c:pt idx="338">
                  <c:v>7982301.14589097</c:v>
                </c:pt>
                <c:pt idx="339">
                  <c:v>7982301.15110526</c:v>
                </c:pt>
                <c:pt idx="340">
                  <c:v>7982301.15374828</c:v>
                </c:pt>
                <c:pt idx="341">
                  <c:v>7982301.1396804</c:v>
                </c:pt>
                <c:pt idx="342">
                  <c:v>7982301.14999106</c:v>
                </c:pt>
                <c:pt idx="343">
                  <c:v>7982301.14186173</c:v>
                </c:pt>
                <c:pt idx="344">
                  <c:v>7982301.14905005</c:v>
                </c:pt>
                <c:pt idx="345">
                  <c:v>7982301.14291</c:v>
                </c:pt>
                <c:pt idx="346">
                  <c:v>7982301.14586344</c:v>
                </c:pt>
                <c:pt idx="347">
                  <c:v>7982301.14115948</c:v>
                </c:pt>
                <c:pt idx="348">
                  <c:v>7982301.1387253</c:v>
                </c:pt>
                <c:pt idx="349">
                  <c:v>7982301.13884837</c:v>
                </c:pt>
                <c:pt idx="350">
                  <c:v>7982301.13927949</c:v>
                </c:pt>
                <c:pt idx="351">
                  <c:v>7982301.13783111</c:v>
                </c:pt>
                <c:pt idx="352">
                  <c:v>7982301.13772977</c:v>
                </c:pt>
                <c:pt idx="353">
                  <c:v>7982301.13812279</c:v>
                </c:pt>
                <c:pt idx="354">
                  <c:v>7982301.13744393</c:v>
                </c:pt>
                <c:pt idx="355">
                  <c:v>7982301.1378296</c:v>
                </c:pt>
                <c:pt idx="356">
                  <c:v>7982301.13770301</c:v>
                </c:pt>
                <c:pt idx="357">
                  <c:v>7982301.13758787</c:v>
                </c:pt>
                <c:pt idx="358">
                  <c:v>7982301.13751117</c:v>
                </c:pt>
                <c:pt idx="359">
                  <c:v>7982301.13752663</c:v>
                </c:pt>
                <c:pt idx="360">
                  <c:v>7982301.13737427</c:v>
                </c:pt>
                <c:pt idx="361">
                  <c:v>7982301.13738523</c:v>
                </c:pt>
                <c:pt idx="362">
                  <c:v>7982301.13732625</c:v>
                </c:pt>
                <c:pt idx="363">
                  <c:v>7982301.13737323</c:v>
                </c:pt>
                <c:pt idx="364">
                  <c:v>7982301.13734753</c:v>
                </c:pt>
                <c:pt idx="365">
                  <c:v>7982301.13735063</c:v>
                </c:pt>
                <c:pt idx="366">
                  <c:v>7982301.13732444</c:v>
                </c:pt>
                <c:pt idx="367">
                  <c:v>7982301.13735906</c:v>
                </c:pt>
                <c:pt idx="368">
                  <c:v>7982301.1372889</c:v>
                </c:pt>
                <c:pt idx="369">
                  <c:v>7982301.13727894</c:v>
                </c:pt>
                <c:pt idx="370">
                  <c:v>7982301.13728154</c:v>
                </c:pt>
                <c:pt idx="371">
                  <c:v>7982301.13728944</c:v>
                </c:pt>
                <c:pt idx="372">
                  <c:v>7982301.13728858</c:v>
                </c:pt>
                <c:pt idx="373">
                  <c:v>7982301.13728501</c:v>
                </c:pt>
                <c:pt idx="374">
                  <c:v>7982301.13728277</c:v>
                </c:pt>
                <c:pt idx="375">
                  <c:v>7982301.13727639</c:v>
                </c:pt>
                <c:pt idx="376">
                  <c:v>7982301.1372738</c:v>
                </c:pt>
                <c:pt idx="377">
                  <c:v>7982301.13727108</c:v>
                </c:pt>
                <c:pt idx="378">
                  <c:v>7982301.13727146</c:v>
                </c:pt>
                <c:pt idx="379">
                  <c:v>7982301.13726903</c:v>
                </c:pt>
                <c:pt idx="380">
                  <c:v>7982301.13726888</c:v>
                </c:pt>
                <c:pt idx="381">
                  <c:v>7982301.13726924</c:v>
                </c:pt>
                <c:pt idx="382">
                  <c:v>7982301.13726888</c:v>
                </c:pt>
                <c:pt idx="383">
                  <c:v>7982301.13726932</c:v>
                </c:pt>
                <c:pt idx="384">
                  <c:v>7982301.13726946</c:v>
                </c:pt>
                <c:pt idx="385">
                  <c:v>7982301.13726993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CT y CO!$C$2:$C$387</c:f>
              <c:numCache>
                <c:formatCode>General</c:formatCode>
                <c:ptCount val="386"/>
                <c:pt idx="0">
                  <c:v>0</c:v>
                </c:pt>
                <c:pt idx="1">
                  <c:v>497491.180716624</c:v>
                </c:pt>
                <c:pt idx="2">
                  <c:v>484919.45319114</c:v>
                </c:pt>
                <c:pt idx="3">
                  <c:v>454557.463626306</c:v>
                </c:pt>
                <c:pt idx="4">
                  <c:v>446543.406411186</c:v>
                </c:pt>
                <c:pt idx="5">
                  <c:v>420797.271511752</c:v>
                </c:pt>
                <c:pt idx="6">
                  <c:v>400953.727483651</c:v>
                </c:pt>
                <c:pt idx="7">
                  <c:v>387764.316583031</c:v>
                </c:pt>
                <c:pt idx="8">
                  <c:v>385534.239284521</c:v>
                </c:pt>
                <c:pt idx="9">
                  <c:v>386118.089578754</c:v>
                </c:pt>
                <c:pt idx="10">
                  <c:v>385504.166324333</c:v>
                </c:pt>
                <c:pt idx="11">
                  <c:v>386795.192746317</c:v>
                </c:pt>
                <c:pt idx="12">
                  <c:v>379998.080778221</c:v>
                </c:pt>
                <c:pt idx="13">
                  <c:v>378878.6117367</c:v>
                </c:pt>
                <c:pt idx="14">
                  <c:v>379585.137700489</c:v>
                </c:pt>
                <c:pt idx="15">
                  <c:v>380656.090991506</c:v>
                </c:pt>
                <c:pt idx="16">
                  <c:v>381285.197047119</c:v>
                </c:pt>
                <c:pt idx="17">
                  <c:v>381468.407829036</c:v>
                </c:pt>
                <c:pt idx="18">
                  <c:v>384239.082336335</c:v>
                </c:pt>
                <c:pt idx="19">
                  <c:v>388413.351270716</c:v>
                </c:pt>
                <c:pt idx="20">
                  <c:v>392523.550275144</c:v>
                </c:pt>
                <c:pt idx="21">
                  <c:v>395486.188387659</c:v>
                </c:pt>
                <c:pt idx="22">
                  <c:v>396283.783871987</c:v>
                </c:pt>
                <c:pt idx="23">
                  <c:v>396043.285927772</c:v>
                </c:pt>
                <c:pt idx="24">
                  <c:v>401389.795671249</c:v>
                </c:pt>
                <c:pt idx="25">
                  <c:v>407435.050812861</c:v>
                </c:pt>
                <c:pt idx="26">
                  <c:v>411494.11758654</c:v>
                </c:pt>
                <c:pt idx="27">
                  <c:v>416404.002240805</c:v>
                </c:pt>
                <c:pt idx="28">
                  <c:v>420561.218167818</c:v>
                </c:pt>
                <c:pt idx="29">
                  <c:v>422798.537903603</c:v>
                </c:pt>
                <c:pt idx="30">
                  <c:v>424372.456557574</c:v>
                </c:pt>
                <c:pt idx="31">
                  <c:v>431052.946398626</c:v>
                </c:pt>
                <c:pt idx="32">
                  <c:v>437828.164386473</c:v>
                </c:pt>
                <c:pt idx="33">
                  <c:v>444796.779955716</c:v>
                </c:pt>
                <c:pt idx="34">
                  <c:v>451754.136103775</c:v>
                </c:pt>
                <c:pt idx="35">
                  <c:v>455782.508247354</c:v>
                </c:pt>
                <c:pt idx="36">
                  <c:v>457156.958788285</c:v>
                </c:pt>
                <c:pt idx="37">
                  <c:v>457080.79385174</c:v>
                </c:pt>
                <c:pt idx="38">
                  <c:v>464487.867271814</c:v>
                </c:pt>
                <c:pt idx="39">
                  <c:v>471900.558064618</c:v>
                </c:pt>
                <c:pt idx="40">
                  <c:v>478843.124972745</c:v>
                </c:pt>
                <c:pt idx="41">
                  <c:v>485621.582408129</c:v>
                </c:pt>
                <c:pt idx="42">
                  <c:v>492193.460598906</c:v>
                </c:pt>
                <c:pt idx="43">
                  <c:v>498189.479416312</c:v>
                </c:pt>
                <c:pt idx="44">
                  <c:v>504346.071489073</c:v>
                </c:pt>
                <c:pt idx="45">
                  <c:v>511223.992365904</c:v>
                </c:pt>
                <c:pt idx="46">
                  <c:v>519003.982974353</c:v>
                </c:pt>
                <c:pt idx="47">
                  <c:v>524879.187182848</c:v>
                </c:pt>
                <c:pt idx="48">
                  <c:v>532547.938747102</c:v>
                </c:pt>
                <c:pt idx="49">
                  <c:v>539027.505049996</c:v>
                </c:pt>
                <c:pt idx="50">
                  <c:v>545212.347133958</c:v>
                </c:pt>
                <c:pt idx="51">
                  <c:v>552794.587367747</c:v>
                </c:pt>
                <c:pt idx="52">
                  <c:v>559906.696645221</c:v>
                </c:pt>
                <c:pt idx="53">
                  <c:v>567079.967509202</c:v>
                </c:pt>
                <c:pt idx="54">
                  <c:v>574432.266019971</c:v>
                </c:pt>
                <c:pt idx="55">
                  <c:v>581622.675386883</c:v>
                </c:pt>
                <c:pt idx="56">
                  <c:v>588587.100146415</c:v>
                </c:pt>
                <c:pt idx="57">
                  <c:v>595636.769996649</c:v>
                </c:pt>
                <c:pt idx="58">
                  <c:v>603482.099166563</c:v>
                </c:pt>
                <c:pt idx="59">
                  <c:v>609204.991872471</c:v>
                </c:pt>
                <c:pt idx="60">
                  <c:v>617129.60189995</c:v>
                </c:pt>
                <c:pt idx="61">
                  <c:v>624287.626981738</c:v>
                </c:pt>
                <c:pt idx="62">
                  <c:v>630910.795631833</c:v>
                </c:pt>
                <c:pt idx="63">
                  <c:v>638670.548158801</c:v>
                </c:pt>
                <c:pt idx="64">
                  <c:v>645846.27972327</c:v>
                </c:pt>
                <c:pt idx="65">
                  <c:v>653069.9920073</c:v>
                </c:pt>
                <c:pt idx="66">
                  <c:v>660429.309018724</c:v>
                </c:pt>
                <c:pt idx="67">
                  <c:v>667829.969619205</c:v>
                </c:pt>
                <c:pt idx="68">
                  <c:v>675065.804318443</c:v>
                </c:pt>
                <c:pt idx="69">
                  <c:v>682143.714646582</c:v>
                </c:pt>
                <c:pt idx="70">
                  <c:v>690069.759123494</c:v>
                </c:pt>
                <c:pt idx="71">
                  <c:v>695494.779369896</c:v>
                </c:pt>
                <c:pt idx="72">
                  <c:v>703419.980579973</c:v>
                </c:pt>
                <c:pt idx="73">
                  <c:v>710692.07776537</c:v>
                </c:pt>
                <c:pt idx="74">
                  <c:v>717249.998160345</c:v>
                </c:pt>
                <c:pt idx="75">
                  <c:v>725022.776306242</c:v>
                </c:pt>
                <c:pt idx="76">
                  <c:v>732094.996558501</c:v>
                </c:pt>
                <c:pt idx="77">
                  <c:v>739335.220895878</c:v>
                </c:pt>
                <c:pt idx="78">
                  <c:v>746463.60367971</c:v>
                </c:pt>
                <c:pt idx="79">
                  <c:v>753763.145956788</c:v>
                </c:pt>
                <c:pt idx="80">
                  <c:v>760942.379286624</c:v>
                </c:pt>
                <c:pt idx="81">
                  <c:v>767675.326458212</c:v>
                </c:pt>
                <c:pt idx="82">
                  <c:v>775589.605184334</c:v>
                </c:pt>
                <c:pt idx="83">
                  <c:v>780288.699029984</c:v>
                </c:pt>
                <c:pt idx="84">
                  <c:v>788033.543020846</c:v>
                </c:pt>
                <c:pt idx="85">
                  <c:v>795102.92936531</c:v>
                </c:pt>
                <c:pt idx="86">
                  <c:v>801101.283210839</c:v>
                </c:pt>
                <c:pt idx="87">
                  <c:v>808670.546114305</c:v>
                </c:pt>
                <c:pt idx="88">
                  <c:v>815174.176075288</c:v>
                </c:pt>
                <c:pt idx="89">
                  <c:v>822302.321848708</c:v>
                </c:pt>
                <c:pt idx="90">
                  <c:v>828633.831236265</c:v>
                </c:pt>
                <c:pt idx="91">
                  <c:v>835347.415146524</c:v>
                </c:pt>
                <c:pt idx="92">
                  <c:v>842075.905209474</c:v>
                </c:pt>
                <c:pt idx="93">
                  <c:v>847532.399543441</c:v>
                </c:pt>
                <c:pt idx="94">
                  <c:v>855191.977008799</c:v>
                </c:pt>
                <c:pt idx="95">
                  <c:v>857700.069517888</c:v>
                </c:pt>
                <c:pt idx="96">
                  <c:v>864582.657186911</c:v>
                </c:pt>
                <c:pt idx="97">
                  <c:v>870536.743406219</c:v>
                </c:pt>
                <c:pt idx="98">
                  <c:v>874360.478724254</c:v>
                </c:pt>
                <c:pt idx="99">
                  <c:v>881033.174560827</c:v>
                </c:pt>
                <c:pt idx="100">
                  <c:v>884420.456302967</c:v>
                </c:pt>
                <c:pt idx="101">
                  <c:v>891121.494188276</c:v>
                </c:pt>
                <c:pt idx="102">
                  <c:v>891311.678460222</c:v>
                </c:pt>
                <c:pt idx="103">
                  <c:v>894383.374346424</c:v>
                </c:pt>
                <c:pt idx="104">
                  <c:v>898663.971580517</c:v>
                </c:pt>
                <c:pt idx="105">
                  <c:v>892966.004116103</c:v>
                </c:pt>
                <c:pt idx="106">
                  <c:v>892908.429096704</c:v>
                </c:pt>
                <c:pt idx="107">
                  <c:v>894874.822910795</c:v>
                </c:pt>
                <c:pt idx="108">
                  <c:v>896459.086888167</c:v>
                </c:pt>
                <c:pt idx="109">
                  <c:v>893719.145687677</c:v>
                </c:pt>
                <c:pt idx="110">
                  <c:v>894390.996678557</c:v>
                </c:pt>
                <c:pt idx="111">
                  <c:v>892380.32397685</c:v>
                </c:pt>
                <c:pt idx="112">
                  <c:v>892662.215371805</c:v>
                </c:pt>
                <c:pt idx="113">
                  <c:v>891999.847010485</c:v>
                </c:pt>
                <c:pt idx="114">
                  <c:v>888647.469859394</c:v>
                </c:pt>
                <c:pt idx="115">
                  <c:v>893168.077745747</c:v>
                </c:pt>
                <c:pt idx="116">
                  <c:v>892689.732974277</c:v>
                </c:pt>
                <c:pt idx="117">
                  <c:v>893555.777564842</c:v>
                </c:pt>
                <c:pt idx="118">
                  <c:v>892823.475829555</c:v>
                </c:pt>
                <c:pt idx="119">
                  <c:v>892775.674199653</c:v>
                </c:pt>
                <c:pt idx="120">
                  <c:v>892786.225416705</c:v>
                </c:pt>
                <c:pt idx="121">
                  <c:v>892895.731147657</c:v>
                </c:pt>
                <c:pt idx="122">
                  <c:v>892862.205097742</c:v>
                </c:pt>
                <c:pt idx="123">
                  <c:v>892103.302193615</c:v>
                </c:pt>
                <c:pt idx="124">
                  <c:v>891639.846487307</c:v>
                </c:pt>
                <c:pt idx="125">
                  <c:v>892413.475937521</c:v>
                </c:pt>
                <c:pt idx="126">
                  <c:v>892667.670520279</c:v>
                </c:pt>
                <c:pt idx="127">
                  <c:v>892326.567362689</c:v>
                </c:pt>
                <c:pt idx="128">
                  <c:v>892419.885133334</c:v>
                </c:pt>
                <c:pt idx="129">
                  <c:v>892246.712228633</c:v>
                </c:pt>
                <c:pt idx="130">
                  <c:v>892358.118182116</c:v>
                </c:pt>
                <c:pt idx="131">
                  <c:v>892600.744449376</c:v>
                </c:pt>
                <c:pt idx="132">
                  <c:v>892122.141780923</c:v>
                </c:pt>
                <c:pt idx="133">
                  <c:v>892246.317963127</c:v>
                </c:pt>
                <c:pt idx="134">
                  <c:v>892201.023452013</c:v>
                </c:pt>
                <c:pt idx="135">
                  <c:v>892306.806449879</c:v>
                </c:pt>
                <c:pt idx="136">
                  <c:v>892274.045078365</c:v>
                </c:pt>
                <c:pt idx="137">
                  <c:v>892260.045608151</c:v>
                </c:pt>
                <c:pt idx="138">
                  <c:v>892377.5336012</c:v>
                </c:pt>
                <c:pt idx="139">
                  <c:v>892469.144730605</c:v>
                </c:pt>
                <c:pt idx="140">
                  <c:v>892497.788112681</c:v>
                </c:pt>
                <c:pt idx="141">
                  <c:v>892584.208333209</c:v>
                </c:pt>
                <c:pt idx="142">
                  <c:v>892528.155764132</c:v>
                </c:pt>
                <c:pt idx="143">
                  <c:v>892503.763329887</c:v>
                </c:pt>
                <c:pt idx="144">
                  <c:v>892487.946456699</c:v>
                </c:pt>
                <c:pt idx="145">
                  <c:v>892446.752453298</c:v>
                </c:pt>
                <c:pt idx="146">
                  <c:v>892413.117706471</c:v>
                </c:pt>
                <c:pt idx="147">
                  <c:v>892425.579969697</c:v>
                </c:pt>
                <c:pt idx="148">
                  <c:v>892463.309534264</c:v>
                </c:pt>
                <c:pt idx="149">
                  <c:v>892431.405267441</c:v>
                </c:pt>
                <c:pt idx="150">
                  <c:v>892477.550201435</c:v>
                </c:pt>
                <c:pt idx="151">
                  <c:v>892422.493367741</c:v>
                </c:pt>
                <c:pt idx="152">
                  <c:v>892456.692019829</c:v>
                </c:pt>
                <c:pt idx="153">
                  <c:v>892435.707786764</c:v>
                </c:pt>
                <c:pt idx="154">
                  <c:v>892470.800148569</c:v>
                </c:pt>
                <c:pt idx="155">
                  <c:v>892489.949035417</c:v>
                </c:pt>
                <c:pt idx="156">
                  <c:v>892488.419350646</c:v>
                </c:pt>
                <c:pt idx="157">
                  <c:v>892488.170310074</c:v>
                </c:pt>
                <c:pt idx="158">
                  <c:v>892490.807597232</c:v>
                </c:pt>
                <c:pt idx="159">
                  <c:v>892491.463625299</c:v>
                </c:pt>
                <c:pt idx="160">
                  <c:v>892499.429983636</c:v>
                </c:pt>
                <c:pt idx="161">
                  <c:v>892487.982050857</c:v>
                </c:pt>
                <c:pt idx="162">
                  <c:v>892478.015943622</c:v>
                </c:pt>
                <c:pt idx="163">
                  <c:v>892488.686051435</c:v>
                </c:pt>
                <c:pt idx="164">
                  <c:v>892479.265011476</c:v>
                </c:pt>
                <c:pt idx="165">
                  <c:v>892493.685281296</c:v>
                </c:pt>
                <c:pt idx="166">
                  <c:v>892487.808534006</c:v>
                </c:pt>
                <c:pt idx="167">
                  <c:v>892484.017458185</c:v>
                </c:pt>
                <c:pt idx="168">
                  <c:v>892478.887754414</c:v>
                </c:pt>
                <c:pt idx="169">
                  <c:v>892484.881046768</c:v>
                </c:pt>
                <c:pt idx="170">
                  <c:v>892483.870621345</c:v>
                </c:pt>
                <c:pt idx="171">
                  <c:v>892484.971790226</c:v>
                </c:pt>
                <c:pt idx="172">
                  <c:v>892483.457896859</c:v>
                </c:pt>
                <c:pt idx="173">
                  <c:v>892487.695858936</c:v>
                </c:pt>
                <c:pt idx="174">
                  <c:v>892488.908189176</c:v>
                </c:pt>
                <c:pt idx="175">
                  <c:v>892486.840531802</c:v>
                </c:pt>
                <c:pt idx="176">
                  <c:v>892486.121871115</c:v>
                </c:pt>
                <c:pt idx="177">
                  <c:v>892486.228032809</c:v>
                </c:pt>
                <c:pt idx="178">
                  <c:v>892483.19476023</c:v>
                </c:pt>
                <c:pt idx="179">
                  <c:v>892486.657848776</c:v>
                </c:pt>
                <c:pt idx="180">
                  <c:v>892486.835994521</c:v>
                </c:pt>
                <c:pt idx="181">
                  <c:v>892485.387854686</c:v>
                </c:pt>
                <c:pt idx="182">
                  <c:v>892486.119863217</c:v>
                </c:pt>
                <c:pt idx="183">
                  <c:v>892485.391464269</c:v>
                </c:pt>
                <c:pt idx="184">
                  <c:v>892485.330218897</c:v>
                </c:pt>
                <c:pt idx="185">
                  <c:v>892485.385325993</c:v>
                </c:pt>
                <c:pt idx="186">
                  <c:v>892484.749573009</c:v>
                </c:pt>
                <c:pt idx="187">
                  <c:v>892484.510056796</c:v>
                </c:pt>
                <c:pt idx="188">
                  <c:v>892484.230882694</c:v>
                </c:pt>
                <c:pt idx="189">
                  <c:v>892484.490377008</c:v>
                </c:pt>
                <c:pt idx="190">
                  <c:v>892484.445645528</c:v>
                </c:pt>
                <c:pt idx="191">
                  <c:v>892484.105086005</c:v>
                </c:pt>
                <c:pt idx="192">
                  <c:v>892485.17397441</c:v>
                </c:pt>
                <c:pt idx="193">
                  <c:v>892485.17397441</c:v>
                </c:pt>
                <c:pt idx="194">
                  <c:v>497491.180716624</c:v>
                </c:pt>
                <c:pt idx="195">
                  <c:v>484919.45319114</c:v>
                </c:pt>
                <c:pt idx="196">
                  <c:v>454557.463626306</c:v>
                </c:pt>
                <c:pt idx="197">
                  <c:v>446543.406411186</c:v>
                </c:pt>
                <c:pt idx="198">
                  <c:v>420797.271511752</c:v>
                </c:pt>
                <c:pt idx="199">
                  <c:v>400953.727483651</c:v>
                </c:pt>
                <c:pt idx="200">
                  <c:v>387764.316583031</c:v>
                </c:pt>
                <c:pt idx="201">
                  <c:v>385534.239284521</c:v>
                </c:pt>
                <c:pt idx="202">
                  <c:v>386118.089578754</c:v>
                </c:pt>
                <c:pt idx="203">
                  <c:v>385504.166324333</c:v>
                </c:pt>
                <c:pt idx="204">
                  <c:v>386795.192746317</c:v>
                </c:pt>
                <c:pt idx="205">
                  <c:v>379998.080778221</c:v>
                </c:pt>
                <c:pt idx="206">
                  <c:v>378878.6117367</c:v>
                </c:pt>
                <c:pt idx="207">
                  <c:v>379585.137700489</c:v>
                </c:pt>
                <c:pt idx="208">
                  <c:v>380656.090991506</c:v>
                </c:pt>
                <c:pt idx="209">
                  <c:v>381285.197047119</c:v>
                </c:pt>
                <c:pt idx="210">
                  <c:v>381468.407829036</c:v>
                </c:pt>
                <c:pt idx="211">
                  <c:v>384239.082336335</c:v>
                </c:pt>
                <c:pt idx="212">
                  <c:v>388413.351270716</c:v>
                </c:pt>
                <c:pt idx="213">
                  <c:v>392523.550275144</c:v>
                </c:pt>
                <c:pt idx="214">
                  <c:v>395486.188387659</c:v>
                </c:pt>
                <c:pt idx="215">
                  <c:v>396283.783871987</c:v>
                </c:pt>
                <c:pt idx="216">
                  <c:v>396043.285927772</c:v>
                </c:pt>
                <c:pt idx="217">
                  <c:v>401389.795671249</c:v>
                </c:pt>
                <c:pt idx="218">
                  <c:v>407435.050812861</c:v>
                </c:pt>
                <c:pt idx="219">
                  <c:v>411494.11758654</c:v>
                </c:pt>
                <c:pt idx="220">
                  <c:v>416404.002240805</c:v>
                </c:pt>
                <c:pt idx="221">
                  <c:v>420561.218167818</c:v>
                </c:pt>
                <c:pt idx="222">
                  <c:v>422798.537903603</c:v>
                </c:pt>
                <c:pt idx="223">
                  <c:v>424372.456557574</c:v>
                </c:pt>
                <c:pt idx="224">
                  <c:v>431052.946398626</c:v>
                </c:pt>
                <c:pt idx="225">
                  <c:v>437828.164386473</c:v>
                </c:pt>
                <c:pt idx="226">
                  <c:v>444796.779955716</c:v>
                </c:pt>
                <c:pt idx="227">
                  <c:v>451754.136103775</c:v>
                </c:pt>
                <c:pt idx="228">
                  <c:v>455782.508247354</c:v>
                </c:pt>
                <c:pt idx="229">
                  <c:v>457156.958788285</c:v>
                </c:pt>
                <c:pt idx="230">
                  <c:v>457080.79385174</c:v>
                </c:pt>
                <c:pt idx="231">
                  <c:v>464487.867271814</c:v>
                </c:pt>
                <c:pt idx="232">
                  <c:v>471900.558064618</c:v>
                </c:pt>
                <c:pt idx="233">
                  <c:v>478843.124972745</c:v>
                </c:pt>
                <c:pt idx="234">
                  <c:v>485621.582408129</c:v>
                </c:pt>
                <c:pt idx="235">
                  <c:v>492193.460598906</c:v>
                </c:pt>
                <c:pt idx="236">
                  <c:v>498189.479416312</c:v>
                </c:pt>
                <c:pt idx="237">
                  <c:v>504346.071489073</c:v>
                </c:pt>
                <c:pt idx="238">
                  <c:v>511223.992365904</c:v>
                </c:pt>
                <c:pt idx="239">
                  <c:v>519003.982974353</c:v>
                </c:pt>
                <c:pt idx="240">
                  <c:v>524879.187182848</c:v>
                </c:pt>
                <c:pt idx="241">
                  <c:v>532547.938747102</c:v>
                </c:pt>
                <c:pt idx="242">
                  <c:v>539027.505049996</c:v>
                </c:pt>
                <c:pt idx="243">
                  <c:v>545212.347133958</c:v>
                </c:pt>
                <c:pt idx="244">
                  <c:v>552794.587367747</c:v>
                </c:pt>
                <c:pt idx="245">
                  <c:v>559906.696645221</c:v>
                </c:pt>
                <c:pt idx="246">
                  <c:v>567079.967509202</c:v>
                </c:pt>
                <c:pt idx="247">
                  <c:v>574432.266019971</c:v>
                </c:pt>
                <c:pt idx="248">
                  <c:v>581622.675386883</c:v>
                </c:pt>
                <c:pt idx="249">
                  <c:v>588587.100146415</c:v>
                </c:pt>
                <c:pt idx="250">
                  <c:v>595636.769996649</c:v>
                </c:pt>
                <c:pt idx="251">
                  <c:v>603482.099166563</c:v>
                </c:pt>
                <c:pt idx="252">
                  <c:v>609204.991872471</c:v>
                </c:pt>
                <c:pt idx="253">
                  <c:v>617129.60189995</c:v>
                </c:pt>
                <c:pt idx="254">
                  <c:v>624287.626981738</c:v>
                </c:pt>
                <c:pt idx="255">
                  <c:v>630910.795631833</c:v>
                </c:pt>
                <c:pt idx="256">
                  <c:v>638670.548158801</c:v>
                </c:pt>
                <c:pt idx="257">
                  <c:v>645846.27972327</c:v>
                </c:pt>
                <c:pt idx="258">
                  <c:v>653069.9920073</c:v>
                </c:pt>
                <c:pt idx="259">
                  <c:v>660429.309018724</c:v>
                </c:pt>
                <c:pt idx="260">
                  <c:v>667829.969619205</c:v>
                </c:pt>
                <c:pt idx="261">
                  <c:v>675065.804318443</c:v>
                </c:pt>
                <c:pt idx="262">
                  <c:v>682143.714646582</c:v>
                </c:pt>
                <c:pt idx="263">
                  <c:v>690069.759123494</c:v>
                </c:pt>
                <c:pt idx="264">
                  <c:v>695494.779369896</c:v>
                </c:pt>
                <c:pt idx="265">
                  <c:v>703419.980579973</c:v>
                </c:pt>
                <c:pt idx="266">
                  <c:v>710692.07776537</c:v>
                </c:pt>
                <c:pt idx="267">
                  <c:v>717249.998160345</c:v>
                </c:pt>
                <c:pt idx="268">
                  <c:v>725022.776306242</c:v>
                </c:pt>
                <c:pt idx="269">
                  <c:v>732094.996558501</c:v>
                </c:pt>
                <c:pt idx="270">
                  <c:v>739335.220895878</c:v>
                </c:pt>
                <c:pt idx="271">
                  <c:v>746463.60367971</c:v>
                </c:pt>
                <c:pt idx="272">
                  <c:v>753763.145956788</c:v>
                </c:pt>
                <c:pt idx="273">
                  <c:v>760942.379286624</c:v>
                </c:pt>
                <c:pt idx="274">
                  <c:v>767675.326458212</c:v>
                </c:pt>
                <c:pt idx="275">
                  <c:v>775589.605184334</c:v>
                </c:pt>
                <c:pt idx="276">
                  <c:v>780288.699029984</c:v>
                </c:pt>
                <c:pt idx="277">
                  <c:v>788033.543020846</c:v>
                </c:pt>
                <c:pt idx="278">
                  <c:v>795102.92936531</c:v>
                </c:pt>
                <c:pt idx="279">
                  <c:v>801101.283210839</c:v>
                </c:pt>
                <c:pt idx="280">
                  <c:v>808670.546114305</c:v>
                </c:pt>
                <c:pt idx="281">
                  <c:v>815174.176075288</c:v>
                </c:pt>
                <c:pt idx="282">
                  <c:v>822302.321848708</c:v>
                </c:pt>
                <c:pt idx="283">
                  <c:v>828633.831236265</c:v>
                </c:pt>
                <c:pt idx="284">
                  <c:v>835347.415146524</c:v>
                </c:pt>
                <c:pt idx="285">
                  <c:v>842075.905209474</c:v>
                </c:pt>
                <c:pt idx="286">
                  <c:v>847532.399543441</c:v>
                </c:pt>
                <c:pt idx="287">
                  <c:v>855191.977008799</c:v>
                </c:pt>
                <c:pt idx="288">
                  <c:v>857700.069517888</c:v>
                </c:pt>
                <c:pt idx="289">
                  <c:v>864582.657186911</c:v>
                </c:pt>
                <c:pt idx="290">
                  <c:v>870536.743406219</c:v>
                </c:pt>
                <c:pt idx="291">
                  <c:v>874360.478724254</c:v>
                </c:pt>
                <c:pt idx="292">
                  <c:v>881033.174560827</c:v>
                </c:pt>
                <c:pt idx="293">
                  <c:v>884420.456302967</c:v>
                </c:pt>
                <c:pt idx="294">
                  <c:v>891121.494188276</c:v>
                </c:pt>
                <c:pt idx="295">
                  <c:v>891311.678460222</c:v>
                </c:pt>
                <c:pt idx="296">
                  <c:v>894383.374346424</c:v>
                </c:pt>
                <c:pt idx="297">
                  <c:v>898663.971580517</c:v>
                </c:pt>
                <c:pt idx="298">
                  <c:v>892966.004116103</c:v>
                </c:pt>
                <c:pt idx="299">
                  <c:v>892908.429096704</c:v>
                </c:pt>
                <c:pt idx="300">
                  <c:v>894874.822910795</c:v>
                </c:pt>
                <c:pt idx="301">
                  <c:v>896459.086888167</c:v>
                </c:pt>
                <c:pt idx="302">
                  <c:v>893719.145687677</c:v>
                </c:pt>
                <c:pt idx="303">
                  <c:v>894390.996678557</c:v>
                </c:pt>
                <c:pt idx="304">
                  <c:v>892380.32397685</c:v>
                </c:pt>
                <c:pt idx="305">
                  <c:v>892662.215371805</c:v>
                </c:pt>
                <c:pt idx="306">
                  <c:v>891999.847010485</c:v>
                </c:pt>
                <c:pt idx="307">
                  <c:v>888647.469859394</c:v>
                </c:pt>
                <c:pt idx="308">
                  <c:v>893168.077745747</c:v>
                </c:pt>
                <c:pt idx="309">
                  <c:v>892689.732974277</c:v>
                </c:pt>
                <c:pt idx="310">
                  <c:v>893555.777564842</c:v>
                </c:pt>
                <c:pt idx="311">
                  <c:v>892823.475829555</c:v>
                </c:pt>
                <c:pt idx="312">
                  <c:v>892775.674199653</c:v>
                </c:pt>
                <c:pt idx="313">
                  <c:v>892786.225416705</c:v>
                </c:pt>
                <c:pt idx="314">
                  <c:v>892895.731147657</c:v>
                </c:pt>
                <c:pt idx="315">
                  <c:v>892862.205097742</c:v>
                </c:pt>
                <c:pt idx="316">
                  <c:v>892103.302193615</c:v>
                </c:pt>
                <c:pt idx="317">
                  <c:v>891639.846487307</c:v>
                </c:pt>
                <c:pt idx="318">
                  <c:v>892413.475937521</c:v>
                </c:pt>
                <c:pt idx="319">
                  <c:v>892667.670520279</c:v>
                </c:pt>
                <c:pt idx="320">
                  <c:v>892326.567362689</c:v>
                </c:pt>
                <c:pt idx="321">
                  <c:v>892419.885133334</c:v>
                </c:pt>
                <c:pt idx="322">
                  <c:v>892246.712228633</c:v>
                </c:pt>
                <c:pt idx="323">
                  <c:v>892358.118182116</c:v>
                </c:pt>
                <c:pt idx="324">
                  <c:v>892600.744449376</c:v>
                </c:pt>
                <c:pt idx="325">
                  <c:v>892122.141780923</c:v>
                </c:pt>
                <c:pt idx="326">
                  <c:v>892246.317963127</c:v>
                </c:pt>
                <c:pt idx="327">
                  <c:v>892201.023452013</c:v>
                </c:pt>
                <c:pt idx="328">
                  <c:v>892306.806449879</c:v>
                </c:pt>
                <c:pt idx="329">
                  <c:v>892274.045078365</c:v>
                </c:pt>
                <c:pt idx="330">
                  <c:v>892260.045608151</c:v>
                </c:pt>
                <c:pt idx="331">
                  <c:v>892377.5336012</c:v>
                </c:pt>
                <c:pt idx="332">
                  <c:v>892469.144730605</c:v>
                </c:pt>
                <c:pt idx="333">
                  <c:v>892497.788112681</c:v>
                </c:pt>
                <c:pt idx="334">
                  <c:v>892584.208333209</c:v>
                </c:pt>
                <c:pt idx="335">
                  <c:v>892528.155764132</c:v>
                </c:pt>
                <c:pt idx="336">
                  <c:v>892503.763329887</c:v>
                </c:pt>
                <c:pt idx="337">
                  <c:v>892487.946456699</c:v>
                </c:pt>
                <c:pt idx="338">
                  <c:v>892446.752453298</c:v>
                </c:pt>
                <c:pt idx="339">
                  <c:v>892413.117706471</c:v>
                </c:pt>
                <c:pt idx="340">
                  <c:v>892425.579969697</c:v>
                </c:pt>
                <c:pt idx="341">
                  <c:v>892463.309534264</c:v>
                </c:pt>
                <c:pt idx="342">
                  <c:v>892431.405267441</c:v>
                </c:pt>
                <c:pt idx="343">
                  <c:v>892477.550201435</c:v>
                </c:pt>
                <c:pt idx="344">
                  <c:v>892422.493367741</c:v>
                </c:pt>
                <c:pt idx="345">
                  <c:v>892456.692019829</c:v>
                </c:pt>
                <c:pt idx="346">
                  <c:v>892435.707786764</c:v>
                </c:pt>
                <c:pt idx="347">
                  <c:v>892470.800148569</c:v>
                </c:pt>
                <c:pt idx="348">
                  <c:v>892489.949035417</c:v>
                </c:pt>
                <c:pt idx="349">
                  <c:v>892488.419350646</c:v>
                </c:pt>
                <c:pt idx="350">
                  <c:v>892488.170310074</c:v>
                </c:pt>
                <c:pt idx="351">
                  <c:v>892490.807597232</c:v>
                </c:pt>
                <c:pt idx="352">
                  <c:v>892491.463625299</c:v>
                </c:pt>
                <c:pt idx="353">
                  <c:v>892499.429983636</c:v>
                </c:pt>
                <c:pt idx="354">
                  <c:v>892487.982050857</c:v>
                </c:pt>
                <c:pt idx="355">
                  <c:v>892478.015943622</c:v>
                </c:pt>
                <c:pt idx="356">
                  <c:v>892488.686051435</c:v>
                </c:pt>
                <c:pt idx="357">
                  <c:v>892479.265011476</c:v>
                </c:pt>
                <c:pt idx="358">
                  <c:v>892493.685281296</c:v>
                </c:pt>
                <c:pt idx="359">
                  <c:v>892487.808534006</c:v>
                </c:pt>
                <c:pt idx="360">
                  <c:v>892484.017458185</c:v>
                </c:pt>
                <c:pt idx="361">
                  <c:v>892478.887754414</c:v>
                </c:pt>
                <c:pt idx="362">
                  <c:v>892484.881046768</c:v>
                </c:pt>
                <c:pt idx="363">
                  <c:v>892483.870621345</c:v>
                </c:pt>
                <c:pt idx="364">
                  <c:v>892484.971790226</c:v>
                </c:pt>
                <c:pt idx="365">
                  <c:v>892483.457896859</c:v>
                </c:pt>
                <c:pt idx="366">
                  <c:v>892487.695858936</c:v>
                </c:pt>
                <c:pt idx="367">
                  <c:v>892488.908189176</c:v>
                </c:pt>
                <c:pt idx="368">
                  <c:v>892486.840531802</c:v>
                </c:pt>
                <c:pt idx="369">
                  <c:v>892486.121871115</c:v>
                </c:pt>
                <c:pt idx="370">
                  <c:v>892486.228032809</c:v>
                </c:pt>
                <c:pt idx="371">
                  <c:v>892483.19476023</c:v>
                </c:pt>
                <c:pt idx="372">
                  <c:v>892486.657848776</c:v>
                </c:pt>
                <c:pt idx="373">
                  <c:v>892486.835994521</c:v>
                </c:pt>
                <c:pt idx="374">
                  <c:v>892485.387854686</c:v>
                </c:pt>
                <c:pt idx="375">
                  <c:v>892486.119863217</c:v>
                </c:pt>
                <c:pt idx="376">
                  <c:v>892485.391464269</c:v>
                </c:pt>
                <c:pt idx="377">
                  <c:v>892485.330218897</c:v>
                </c:pt>
                <c:pt idx="378">
                  <c:v>892485.385325993</c:v>
                </c:pt>
                <c:pt idx="379">
                  <c:v>892484.749573009</c:v>
                </c:pt>
                <c:pt idx="380">
                  <c:v>892484.510056796</c:v>
                </c:pt>
                <c:pt idx="381">
                  <c:v>892484.230882694</c:v>
                </c:pt>
                <c:pt idx="382">
                  <c:v>892484.490377008</c:v>
                </c:pt>
                <c:pt idx="383">
                  <c:v>892484.445645528</c:v>
                </c:pt>
                <c:pt idx="384">
                  <c:v>892484.105086005</c:v>
                </c:pt>
                <c:pt idx="385">
                  <c:v>892485.17397441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TV y TA!$B$2:$B$387</c:f>
              <c:numCache>
                <c:formatCode>General</c:formatCode>
                <c:ptCount val="386"/>
                <c:pt idx="0">
                  <c:v>2161257.32179256</c:v>
                </c:pt>
                <c:pt idx="1">
                  <c:v>11625284.767088</c:v>
                </c:pt>
                <c:pt idx="2">
                  <c:v>10664408.3181293</c:v>
                </c:pt>
                <c:pt idx="3">
                  <c:v>9361004.47765396</c:v>
                </c:pt>
                <c:pt idx="4">
                  <c:v>8938741.34976003</c:v>
                </c:pt>
                <c:pt idx="5">
                  <c:v>7889054.47610309</c:v>
                </c:pt>
                <c:pt idx="6">
                  <c:v>6483893.34946423</c:v>
                </c:pt>
                <c:pt idx="7">
                  <c:v>5490567.68024315</c:v>
                </c:pt>
                <c:pt idx="8">
                  <c:v>5329261.0552493</c:v>
                </c:pt>
                <c:pt idx="9">
                  <c:v>5340187.07658818</c:v>
                </c:pt>
                <c:pt idx="10">
                  <c:v>5157357.89792207</c:v>
                </c:pt>
                <c:pt idx="11">
                  <c:v>5201146.1857471</c:v>
                </c:pt>
                <c:pt idx="12">
                  <c:v>4534918.28006897</c:v>
                </c:pt>
                <c:pt idx="13">
                  <c:v>4097704.01729839</c:v>
                </c:pt>
                <c:pt idx="14">
                  <c:v>3951687.93947179</c:v>
                </c:pt>
                <c:pt idx="15">
                  <c:v>3889021.83932161</c:v>
                </c:pt>
                <c:pt idx="16">
                  <c:v>3899080.66253749</c:v>
                </c:pt>
                <c:pt idx="17">
                  <c:v>3750422.17566447</c:v>
                </c:pt>
                <c:pt idx="18">
                  <c:v>3486747.89001026</c:v>
                </c:pt>
                <c:pt idx="19">
                  <c:v>3275493.10360346</c:v>
                </c:pt>
                <c:pt idx="20">
                  <c:v>3163453.26785564</c:v>
                </c:pt>
                <c:pt idx="21">
                  <c:v>3068127.86639012</c:v>
                </c:pt>
                <c:pt idx="22">
                  <c:v>3011279.19981772</c:v>
                </c:pt>
                <c:pt idx="23">
                  <c:v>3020208.97379372</c:v>
                </c:pt>
                <c:pt idx="24">
                  <c:v>2876168.97752704</c:v>
                </c:pt>
                <c:pt idx="25">
                  <c:v>2758304.78279868</c:v>
                </c:pt>
                <c:pt idx="26">
                  <c:v>2680877.68606777</c:v>
                </c:pt>
                <c:pt idx="27">
                  <c:v>2602547.15648687</c:v>
                </c:pt>
                <c:pt idx="28">
                  <c:v>2556542.26310818</c:v>
                </c:pt>
                <c:pt idx="29">
                  <c:v>2529418.96274533</c:v>
                </c:pt>
                <c:pt idx="30">
                  <c:v>2513355.2217876</c:v>
                </c:pt>
                <c:pt idx="31">
                  <c:v>2436444.7103456</c:v>
                </c:pt>
                <c:pt idx="32">
                  <c:v>2371501.74843063</c:v>
                </c:pt>
                <c:pt idx="33">
                  <c:v>2310802.81006456</c:v>
                </c:pt>
                <c:pt idx="34">
                  <c:v>2259592.50018549</c:v>
                </c:pt>
                <c:pt idx="35">
                  <c:v>2223503.99293859</c:v>
                </c:pt>
                <c:pt idx="36">
                  <c:v>2214588.01564459</c:v>
                </c:pt>
                <c:pt idx="37">
                  <c:v>2213117.79875779</c:v>
                </c:pt>
                <c:pt idx="38">
                  <c:v>2164179.94613793</c:v>
                </c:pt>
                <c:pt idx="39">
                  <c:v>2120175.90325121</c:v>
                </c:pt>
                <c:pt idx="40">
                  <c:v>2080443.52769577</c:v>
                </c:pt>
                <c:pt idx="41">
                  <c:v>2048977.40238066</c:v>
                </c:pt>
                <c:pt idx="42">
                  <c:v>2016749.56954893</c:v>
                </c:pt>
                <c:pt idx="43">
                  <c:v>1991459.94869713</c:v>
                </c:pt>
                <c:pt idx="44">
                  <c:v>1964891.39704027</c:v>
                </c:pt>
                <c:pt idx="45">
                  <c:v>1936950.56729857</c:v>
                </c:pt>
                <c:pt idx="46">
                  <c:v>1909188.21467428</c:v>
                </c:pt>
                <c:pt idx="47">
                  <c:v>1886729.1615558</c:v>
                </c:pt>
                <c:pt idx="48">
                  <c:v>1862180.65463066</c:v>
                </c:pt>
                <c:pt idx="49">
                  <c:v>1841281.12677137</c:v>
                </c:pt>
                <c:pt idx="50">
                  <c:v>1823294.66917271</c:v>
                </c:pt>
                <c:pt idx="51">
                  <c:v>1802413.25182857</c:v>
                </c:pt>
                <c:pt idx="52">
                  <c:v>1782782.90320796</c:v>
                </c:pt>
                <c:pt idx="53">
                  <c:v>1766093.02173333</c:v>
                </c:pt>
                <c:pt idx="54">
                  <c:v>1747903.26857912</c:v>
                </c:pt>
                <c:pt idx="55">
                  <c:v>1731892.9799098</c:v>
                </c:pt>
                <c:pt idx="56">
                  <c:v>1716494.65296987</c:v>
                </c:pt>
                <c:pt idx="57">
                  <c:v>1701455.63001103</c:v>
                </c:pt>
                <c:pt idx="58">
                  <c:v>1686286.5608244</c:v>
                </c:pt>
                <c:pt idx="59">
                  <c:v>1674228.3198945</c:v>
                </c:pt>
                <c:pt idx="60">
                  <c:v>1659988.80816131</c:v>
                </c:pt>
                <c:pt idx="61">
                  <c:v>1647052.29317375</c:v>
                </c:pt>
                <c:pt idx="62">
                  <c:v>1635923.91266948</c:v>
                </c:pt>
                <c:pt idx="63">
                  <c:v>1623465.79030005</c:v>
                </c:pt>
                <c:pt idx="64">
                  <c:v>1611825.67522364</c:v>
                </c:pt>
                <c:pt idx="65">
                  <c:v>1601745.18950003</c:v>
                </c:pt>
                <c:pt idx="66">
                  <c:v>1590724.98044641</c:v>
                </c:pt>
                <c:pt idx="67">
                  <c:v>1580552.52246059</c:v>
                </c:pt>
                <c:pt idx="68">
                  <c:v>1570670.51460666</c:v>
                </c:pt>
                <c:pt idx="69">
                  <c:v>1561241.6887814</c:v>
                </c:pt>
                <c:pt idx="70">
                  <c:v>1551513.51946169</c:v>
                </c:pt>
                <c:pt idx="71">
                  <c:v>1544209.85066566</c:v>
                </c:pt>
                <c:pt idx="72">
                  <c:v>1535002.51337722</c:v>
                </c:pt>
                <c:pt idx="73">
                  <c:v>1526473.88100428</c:v>
                </c:pt>
                <c:pt idx="74">
                  <c:v>1519232.26724098</c:v>
                </c:pt>
                <c:pt idx="75">
                  <c:v>1510957.79663308</c:v>
                </c:pt>
                <c:pt idx="76">
                  <c:v>1503309.76244341</c:v>
                </c:pt>
                <c:pt idx="77">
                  <c:v>1496462.77935325</c:v>
                </c:pt>
                <c:pt idx="78">
                  <c:v>1489219.1848377</c:v>
                </c:pt>
                <c:pt idx="79">
                  <c:v>1482334.05696018</c:v>
                </c:pt>
                <c:pt idx="80">
                  <c:v>1475564.02344041</c:v>
                </c:pt>
                <c:pt idx="81">
                  <c:v>1469333.81480794</c:v>
                </c:pt>
                <c:pt idx="82">
                  <c:v>1462525.31286455</c:v>
                </c:pt>
                <c:pt idx="83">
                  <c:v>1458043.99613341</c:v>
                </c:pt>
                <c:pt idx="84">
                  <c:v>1451642.70754925</c:v>
                </c:pt>
                <c:pt idx="85">
                  <c:v>1445717.0195355</c:v>
                </c:pt>
                <c:pt idx="86">
                  <c:v>1440972.70804509</c:v>
                </c:pt>
                <c:pt idx="87">
                  <c:v>1435133.28013883</c:v>
                </c:pt>
                <c:pt idx="88">
                  <c:v>1429997.3330938</c:v>
                </c:pt>
                <c:pt idx="89">
                  <c:v>1425009.25657946</c:v>
                </c:pt>
                <c:pt idx="90">
                  <c:v>1420247.86984472</c:v>
                </c:pt>
                <c:pt idx="91">
                  <c:v>1415544.07447324</c:v>
                </c:pt>
                <c:pt idx="92">
                  <c:v>1410758.38409058</c:v>
                </c:pt>
                <c:pt idx="93">
                  <c:v>1406943.30527149</c:v>
                </c:pt>
                <c:pt idx="94">
                  <c:v>1401944.36089406</c:v>
                </c:pt>
                <c:pt idx="95">
                  <c:v>1400023.72454906</c:v>
                </c:pt>
                <c:pt idx="96">
                  <c:v>1395628.07116024</c:v>
                </c:pt>
                <c:pt idx="97">
                  <c:v>1391714.56143384</c:v>
                </c:pt>
                <c:pt idx="98">
                  <c:v>1389415.68509367</c:v>
                </c:pt>
                <c:pt idx="99">
                  <c:v>1385353.38329345</c:v>
                </c:pt>
                <c:pt idx="100">
                  <c:v>1383166.74118147</c:v>
                </c:pt>
                <c:pt idx="101">
                  <c:v>1379312.86562701</c:v>
                </c:pt>
                <c:pt idx="102">
                  <c:v>1379122.17852857</c:v>
                </c:pt>
                <c:pt idx="103">
                  <c:v>1377338.4106264</c:v>
                </c:pt>
                <c:pt idx="104">
                  <c:v>1374700.64812012</c:v>
                </c:pt>
                <c:pt idx="105">
                  <c:v>1378127.89285547</c:v>
                </c:pt>
                <c:pt idx="106">
                  <c:v>1378295.64404061</c:v>
                </c:pt>
                <c:pt idx="107">
                  <c:v>1376927.56963762</c:v>
                </c:pt>
                <c:pt idx="108">
                  <c:v>1376043.00695965</c:v>
                </c:pt>
                <c:pt idx="109">
                  <c:v>1377646.88421472</c:v>
                </c:pt>
                <c:pt idx="110">
                  <c:v>1377187.35003125</c:v>
                </c:pt>
                <c:pt idx="111">
                  <c:v>1378338.97547233</c:v>
                </c:pt>
                <c:pt idx="112">
                  <c:v>1378170.55782562</c:v>
                </c:pt>
                <c:pt idx="113">
                  <c:v>1378586.9010587</c:v>
                </c:pt>
                <c:pt idx="114">
                  <c:v>1380516.8582789</c:v>
                </c:pt>
                <c:pt idx="115">
                  <c:v>1377838.17580638</c:v>
                </c:pt>
                <c:pt idx="116">
                  <c:v>1378173.30650999</c:v>
                </c:pt>
                <c:pt idx="117">
                  <c:v>1377690.82528467</c:v>
                </c:pt>
                <c:pt idx="118">
                  <c:v>1378131.70963557</c:v>
                </c:pt>
                <c:pt idx="119">
                  <c:v>1378162.41138664</c:v>
                </c:pt>
                <c:pt idx="120">
                  <c:v>1378160.59199633</c:v>
                </c:pt>
                <c:pt idx="121">
                  <c:v>1378091.96649646</c:v>
                </c:pt>
                <c:pt idx="122">
                  <c:v>1378141.70529111</c:v>
                </c:pt>
                <c:pt idx="123">
                  <c:v>1378573.93549249</c:v>
                </c:pt>
                <c:pt idx="124">
                  <c:v>1378855.88172408</c:v>
                </c:pt>
                <c:pt idx="125">
                  <c:v>1378386.00199843</c:v>
                </c:pt>
                <c:pt idx="126">
                  <c:v>1378241.56816583</c:v>
                </c:pt>
                <c:pt idx="127">
                  <c:v>1378428.5838913</c:v>
                </c:pt>
                <c:pt idx="128">
                  <c:v>1378376.00711604</c:v>
                </c:pt>
                <c:pt idx="129">
                  <c:v>1378472.7285687</c:v>
                </c:pt>
                <c:pt idx="130">
                  <c:v>1378408.23799639</c:v>
                </c:pt>
                <c:pt idx="131">
                  <c:v>1378266.16390659</c:v>
                </c:pt>
                <c:pt idx="132">
                  <c:v>1378547.95326634</c:v>
                </c:pt>
                <c:pt idx="133">
                  <c:v>1378469.56356949</c:v>
                </c:pt>
                <c:pt idx="134">
                  <c:v>1378497.67338192</c:v>
                </c:pt>
                <c:pt idx="135">
                  <c:v>1378439.58752761</c:v>
                </c:pt>
                <c:pt idx="136">
                  <c:v>1378462.10654049</c:v>
                </c:pt>
                <c:pt idx="137">
                  <c:v>1378466.84999719</c:v>
                </c:pt>
                <c:pt idx="138">
                  <c:v>1378398.62302758</c:v>
                </c:pt>
                <c:pt idx="139">
                  <c:v>1378346.21457645</c:v>
                </c:pt>
                <c:pt idx="140">
                  <c:v>1378328.69303693</c:v>
                </c:pt>
                <c:pt idx="141">
                  <c:v>1378278.60320585</c:v>
                </c:pt>
                <c:pt idx="142">
                  <c:v>1378310.63504114</c:v>
                </c:pt>
                <c:pt idx="143">
                  <c:v>1378326.06427244</c:v>
                </c:pt>
                <c:pt idx="144">
                  <c:v>1378334.89915942</c:v>
                </c:pt>
                <c:pt idx="145">
                  <c:v>1378358.63789579</c:v>
                </c:pt>
                <c:pt idx="146">
                  <c:v>1378378.03507816</c:v>
                </c:pt>
                <c:pt idx="147">
                  <c:v>1378370.90498426</c:v>
                </c:pt>
                <c:pt idx="148">
                  <c:v>1378348.99539575</c:v>
                </c:pt>
                <c:pt idx="149">
                  <c:v>1378367.39204259</c:v>
                </c:pt>
                <c:pt idx="150">
                  <c:v>1378340.27973491</c:v>
                </c:pt>
                <c:pt idx="151">
                  <c:v>1378372.92974882</c:v>
                </c:pt>
                <c:pt idx="152">
                  <c:v>1378351.98348173</c:v>
                </c:pt>
                <c:pt idx="153">
                  <c:v>1378366.32068936</c:v>
                </c:pt>
                <c:pt idx="154">
                  <c:v>1378344.43928344</c:v>
                </c:pt>
                <c:pt idx="155">
                  <c:v>1378333.85540813</c:v>
                </c:pt>
                <c:pt idx="156">
                  <c:v>1378334.93811932</c:v>
                </c:pt>
                <c:pt idx="157">
                  <c:v>1378334.96146885</c:v>
                </c:pt>
                <c:pt idx="158">
                  <c:v>1378333.66936238</c:v>
                </c:pt>
                <c:pt idx="159">
                  <c:v>1378333.26696203</c:v>
                </c:pt>
                <c:pt idx="160">
                  <c:v>1378328.67364566</c:v>
                </c:pt>
                <c:pt idx="161">
                  <c:v>1378335.28243068</c:v>
                </c:pt>
                <c:pt idx="162">
                  <c:v>1378341.41320146</c:v>
                </c:pt>
                <c:pt idx="163">
                  <c:v>1378334.75527525</c:v>
                </c:pt>
                <c:pt idx="164">
                  <c:v>1378340.08749588</c:v>
                </c:pt>
                <c:pt idx="165">
                  <c:v>1378332.04407955</c:v>
                </c:pt>
                <c:pt idx="166">
                  <c:v>1378335.36224522</c:v>
                </c:pt>
                <c:pt idx="167">
                  <c:v>1378337.47938368</c:v>
                </c:pt>
                <c:pt idx="168">
                  <c:v>1378340.6487389</c:v>
                </c:pt>
                <c:pt idx="169">
                  <c:v>1378337.00967441</c:v>
                </c:pt>
                <c:pt idx="170">
                  <c:v>1378337.55314661</c:v>
                </c:pt>
                <c:pt idx="171">
                  <c:v>1378336.93155004</c:v>
                </c:pt>
                <c:pt idx="172">
                  <c:v>1378337.81269653</c:v>
                </c:pt>
                <c:pt idx="173">
                  <c:v>1378335.45261511</c:v>
                </c:pt>
                <c:pt idx="174">
                  <c:v>1378334.69942333</c:v>
                </c:pt>
                <c:pt idx="175">
                  <c:v>1378336.01117098</c:v>
                </c:pt>
                <c:pt idx="176">
                  <c:v>1378336.50710896</c:v>
                </c:pt>
                <c:pt idx="177">
                  <c:v>1378336.46895001</c:v>
                </c:pt>
                <c:pt idx="178">
                  <c:v>1378338.27464175</c:v>
                </c:pt>
                <c:pt idx="179">
                  <c:v>1378336.20314718</c:v>
                </c:pt>
                <c:pt idx="180">
                  <c:v>1378336.11099653</c:v>
                </c:pt>
                <c:pt idx="181">
                  <c:v>1378336.90532708</c:v>
                </c:pt>
                <c:pt idx="182">
                  <c:v>1378336.4886517</c:v>
                </c:pt>
                <c:pt idx="183">
                  <c:v>1378336.91661135</c:v>
                </c:pt>
                <c:pt idx="184">
                  <c:v>1378336.95512851</c:v>
                </c:pt>
                <c:pt idx="185">
                  <c:v>1378336.92468592</c:v>
                </c:pt>
                <c:pt idx="186">
                  <c:v>1378337.27866446</c:v>
                </c:pt>
                <c:pt idx="187">
                  <c:v>1378337.41744004</c:v>
                </c:pt>
                <c:pt idx="188">
                  <c:v>1378337.58913896</c:v>
                </c:pt>
                <c:pt idx="189">
                  <c:v>1378337.42237332</c:v>
                </c:pt>
                <c:pt idx="190">
                  <c:v>1378337.44644895</c:v>
                </c:pt>
                <c:pt idx="191">
                  <c:v>1378337.62729842</c:v>
                </c:pt>
                <c:pt idx="192">
                  <c:v>1378337.03054528</c:v>
                </c:pt>
                <c:pt idx="193">
                  <c:v>1378337.03054528</c:v>
                </c:pt>
                <c:pt idx="194">
                  <c:v>11625284.767088</c:v>
                </c:pt>
                <c:pt idx="195">
                  <c:v>10664408.3181293</c:v>
                </c:pt>
                <c:pt idx="196">
                  <c:v>9361004.47765396</c:v>
                </c:pt>
                <c:pt idx="197">
                  <c:v>8938741.34976003</c:v>
                </c:pt>
                <c:pt idx="198">
                  <c:v>7889054.47610309</c:v>
                </c:pt>
                <c:pt idx="199">
                  <c:v>6483893.34946423</c:v>
                </c:pt>
                <c:pt idx="200">
                  <c:v>5490567.68024315</c:v>
                </c:pt>
                <c:pt idx="201">
                  <c:v>5329261.0552493</c:v>
                </c:pt>
                <c:pt idx="202">
                  <c:v>5340187.07658818</c:v>
                </c:pt>
                <c:pt idx="203">
                  <c:v>5157357.89792207</c:v>
                </c:pt>
                <c:pt idx="204">
                  <c:v>5201146.1857471</c:v>
                </c:pt>
                <c:pt idx="205">
                  <c:v>4534918.28006897</c:v>
                </c:pt>
                <c:pt idx="206">
                  <c:v>4097704.01729839</c:v>
                </c:pt>
                <c:pt idx="207">
                  <c:v>3951687.93947179</c:v>
                </c:pt>
                <c:pt idx="208">
                  <c:v>3889021.83932161</c:v>
                </c:pt>
                <c:pt idx="209">
                  <c:v>3899080.66253749</c:v>
                </c:pt>
                <c:pt idx="210">
                  <c:v>3750422.17566447</c:v>
                </c:pt>
                <c:pt idx="211">
                  <c:v>3486747.89001026</c:v>
                </c:pt>
                <c:pt idx="212">
                  <c:v>3275493.10360346</c:v>
                </c:pt>
                <c:pt idx="213">
                  <c:v>3163453.26785564</c:v>
                </c:pt>
                <c:pt idx="214">
                  <c:v>3068127.86639012</c:v>
                </c:pt>
                <c:pt idx="215">
                  <c:v>3011279.19981772</c:v>
                </c:pt>
                <c:pt idx="216">
                  <c:v>3020208.97379372</c:v>
                </c:pt>
                <c:pt idx="217">
                  <c:v>2876168.97752704</c:v>
                </c:pt>
                <c:pt idx="218">
                  <c:v>2758304.78279868</c:v>
                </c:pt>
                <c:pt idx="219">
                  <c:v>2680877.68606777</c:v>
                </c:pt>
                <c:pt idx="220">
                  <c:v>2602547.15648687</c:v>
                </c:pt>
                <c:pt idx="221">
                  <c:v>2556542.26310818</c:v>
                </c:pt>
                <c:pt idx="222">
                  <c:v>2529418.96274533</c:v>
                </c:pt>
                <c:pt idx="223">
                  <c:v>2513355.2217876</c:v>
                </c:pt>
                <c:pt idx="224">
                  <c:v>2436444.7103456</c:v>
                </c:pt>
                <c:pt idx="225">
                  <c:v>2371501.74843063</c:v>
                </c:pt>
                <c:pt idx="226">
                  <c:v>2310802.81006456</c:v>
                </c:pt>
                <c:pt idx="227">
                  <c:v>2259592.50018549</c:v>
                </c:pt>
                <c:pt idx="228">
                  <c:v>2223503.99293859</c:v>
                </c:pt>
                <c:pt idx="229">
                  <c:v>2214588.01564459</c:v>
                </c:pt>
                <c:pt idx="230">
                  <c:v>2213117.79875779</c:v>
                </c:pt>
                <c:pt idx="231">
                  <c:v>2164179.94613793</c:v>
                </c:pt>
                <c:pt idx="232">
                  <c:v>2120175.90325121</c:v>
                </c:pt>
                <c:pt idx="233">
                  <c:v>2080443.52769577</c:v>
                </c:pt>
                <c:pt idx="234">
                  <c:v>2048977.40238066</c:v>
                </c:pt>
                <c:pt idx="235">
                  <c:v>2016749.56954893</c:v>
                </c:pt>
                <c:pt idx="236">
                  <c:v>1991459.94869713</c:v>
                </c:pt>
                <c:pt idx="237">
                  <c:v>1964891.39704027</c:v>
                </c:pt>
                <c:pt idx="238">
                  <c:v>1936950.56729857</c:v>
                </c:pt>
                <c:pt idx="239">
                  <c:v>1909188.21467428</c:v>
                </c:pt>
                <c:pt idx="240">
                  <c:v>1886729.1615558</c:v>
                </c:pt>
                <c:pt idx="241">
                  <c:v>1862180.65463066</c:v>
                </c:pt>
                <c:pt idx="242">
                  <c:v>1841281.12677137</c:v>
                </c:pt>
                <c:pt idx="243">
                  <c:v>1823294.66917271</c:v>
                </c:pt>
                <c:pt idx="244">
                  <c:v>1802413.25182857</c:v>
                </c:pt>
                <c:pt idx="245">
                  <c:v>1782782.90320796</c:v>
                </c:pt>
                <c:pt idx="246">
                  <c:v>1766093.02173333</c:v>
                </c:pt>
                <c:pt idx="247">
                  <c:v>1747903.26857912</c:v>
                </c:pt>
                <c:pt idx="248">
                  <c:v>1731892.9799098</c:v>
                </c:pt>
                <c:pt idx="249">
                  <c:v>1716494.65296987</c:v>
                </c:pt>
                <c:pt idx="250">
                  <c:v>1701455.63001103</c:v>
                </c:pt>
                <c:pt idx="251">
                  <c:v>1686286.5608244</c:v>
                </c:pt>
                <c:pt idx="252">
                  <c:v>1674228.3198945</c:v>
                </c:pt>
                <c:pt idx="253">
                  <c:v>1659988.80816131</c:v>
                </c:pt>
                <c:pt idx="254">
                  <c:v>1647052.29317375</c:v>
                </c:pt>
                <c:pt idx="255">
                  <c:v>1635923.91266948</c:v>
                </c:pt>
                <c:pt idx="256">
                  <c:v>1623465.79030005</c:v>
                </c:pt>
                <c:pt idx="257">
                  <c:v>1611825.67522364</c:v>
                </c:pt>
                <c:pt idx="258">
                  <c:v>1601745.18950003</c:v>
                </c:pt>
                <c:pt idx="259">
                  <c:v>1590724.98044641</c:v>
                </c:pt>
                <c:pt idx="260">
                  <c:v>1580552.52246059</c:v>
                </c:pt>
                <c:pt idx="261">
                  <c:v>1570670.51460666</c:v>
                </c:pt>
                <c:pt idx="262">
                  <c:v>1561241.6887814</c:v>
                </c:pt>
                <c:pt idx="263">
                  <c:v>1551513.51946169</c:v>
                </c:pt>
                <c:pt idx="264">
                  <c:v>1544209.85066566</c:v>
                </c:pt>
                <c:pt idx="265">
                  <c:v>1535002.51337722</c:v>
                </c:pt>
                <c:pt idx="266">
                  <c:v>1526473.88100428</c:v>
                </c:pt>
                <c:pt idx="267">
                  <c:v>1519232.26724098</c:v>
                </c:pt>
                <c:pt idx="268">
                  <c:v>1510957.79663308</c:v>
                </c:pt>
                <c:pt idx="269">
                  <c:v>1503309.76244341</c:v>
                </c:pt>
                <c:pt idx="270">
                  <c:v>1496462.77935325</c:v>
                </c:pt>
                <c:pt idx="271">
                  <c:v>1489219.1848377</c:v>
                </c:pt>
                <c:pt idx="272">
                  <c:v>1482334.05696018</c:v>
                </c:pt>
                <c:pt idx="273">
                  <c:v>1475564.02344041</c:v>
                </c:pt>
                <c:pt idx="274">
                  <c:v>1469333.81480794</c:v>
                </c:pt>
                <c:pt idx="275">
                  <c:v>1462525.31286455</c:v>
                </c:pt>
                <c:pt idx="276">
                  <c:v>1458043.99613341</c:v>
                </c:pt>
                <c:pt idx="277">
                  <c:v>1451642.70754925</c:v>
                </c:pt>
                <c:pt idx="278">
                  <c:v>1445717.0195355</c:v>
                </c:pt>
                <c:pt idx="279">
                  <c:v>1440972.70804509</c:v>
                </c:pt>
                <c:pt idx="280">
                  <c:v>1435133.28013883</c:v>
                </c:pt>
                <c:pt idx="281">
                  <c:v>1429997.3330938</c:v>
                </c:pt>
                <c:pt idx="282">
                  <c:v>1425009.25657946</c:v>
                </c:pt>
                <c:pt idx="283">
                  <c:v>1420247.86984472</c:v>
                </c:pt>
                <c:pt idx="284">
                  <c:v>1415544.07447324</c:v>
                </c:pt>
                <c:pt idx="285">
                  <c:v>1410758.38409058</c:v>
                </c:pt>
                <c:pt idx="286">
                  <c:v>1406943.30527149</c:v>
                </c:pt>
                <c:pt idx="287">
                  <c:v>1401944.36089406</c:v>
                </c:pt>
                <c:pt idx="288">
                  <c:v>1400023.72454906</c:v>
                </c:pt>
                <c:pt idx="289">
                  <c:v>1395628.07116024</c:v>
                </c:pt>
                <c:pt idx="290">
                  <c:v>1391714.56143384</c:v>
                </c:pt>
                <c:pt idx="291">
                  <c:v>1389415.68509367</c:v>
                </c:pt>
                <c:pt idx="292">
                  <c:v>1385353.38329345</c:v>
                </c:pt>
                <c:pt idx="293">
                  <c:v>1383166.74118147</c:v>
                </c:pt>
                <c:pt idx="294">
                  <c:v>1379312.86562701</c:v>
                </c:pt>
                <c:pt idx="295">
                  <c:v>1379122.17852857</c:v>
                </c:pt>
                <c:pt idx="296">
                  <c:v>1377338.4106264</c:v>
                </c:pt>
                <c:pt idx="297">
                  <c:v>1374700.64812012</c:v>
                </c:pt>
                <c:pt idx="298">
                  <c:v>1378127.89285547</c:v>
                </c:pt>
                <c:pt idx="299">
                  <c:v>1378295.64404061</c:v>
                </c:pt>
                <c:pt idx="300">
                  <c:v>1376927.56963762</c:v>
                </c:pt>
                <c:pt idx="301">
                  <c:v>1376043.00695965</c:v>
                </c:pt>
                <c:pt idx="302">
                  <c:v>1377646.88421472</c:v>
                </c:pt>
                <c:pt idx="303">
                  <c:v>1377187.35003125</c:v>
                </c:pt>
                <c:pt idx="304">
                  <c:v>1378338.97547233</c:v>
                </c:pt>
                <c:pt idx="305">
                  <c:v>1378170.55782562</c:v>
                </c:pt>
                <c:pt idx="306">
                  <c:v>1378586.9010587</c:v>
                </c:pt>
                <c:pt idx="307">
                  <c:v>1380516.8582789</c:v>
                </c:pt>
                <c:pt idx="308">
                  <c:v>1377838.17580638</c:v>
                </c:pt>
                <c:pt idx="309">
                  <c:v>1378173.30650999</c:v>
                </c:pt>
                <c:pt idx="310">
                  <c:v>1377690.82528467</c:v>
                </c:pt>
                <c:pt idx="311">
                  <c:v>1378131.70963557</c:v>
                </c:pt>
                <c:pt idx="312">
                  <c:v>1378162.41138664</c:v>
                </c:pt>
                <c:pt idx="313">
                  <c:v>1378160.59199633</c:v>
                </c:pt>
                <c:pt idx="314">
                  <c:v>1378091.96649646</c:v>
                </c:pt>
                <c:pt idx="315">
                  <c:v>1378141.70529111</c:v>
                </c:pt>
                <c:pt idx="316">
                  <c:v>1378573.93549249</c:v>
                </c:pt>
                <c:pt idx="317">
                  <c:v>1378855.88172408</c:v>
                </c:pt>
                <c:pt idx="318">
                  <c:v>1378386.00199843</c:v>
                </c:pt>
                <c:pt idx="319">
                  <c:v>1378241.56816583</c:v>
                </c:pt>
                <c:pt idx="320">
                  <c:v>1378428.5838913</c:v>
                </c:pt>
                <c:pt idx="321">
                  <c:v>1378376.00711604</c:v>
                </c:pt>
                <c:pt idx="322">
                  <c:v>1378472.7285687</c:v>
                </c:pt>
                <c:pt idx="323">
                  <c:v>1378408.23799639</c:v>
                </c:pt>
                <c:pt idx="324">
                  <c:v>1378266.16390659</c:v>
                </c:pt>
                <c:pt idx="325">
                  <c:v>1378547.95326634</c:v>
                </c:pt>
                <c:pt idx="326">
                  <c:v>1378469.56356949</c:v>
                </c:pt>
                <c:pt idx="327">
                  <c:v>1378497.67338192</c:v>
                </c:pt>
                <c:pt idx="328">
                  <c:v>1378439.58752761</c:v>
                </c:pt>
                <c:pt idx="329">
                  <c:v>1378462.10654049</c:v>
                </c:pt>
                <c:pt idx="330">
                  <c:v>1378466.84999719</c:v>
                </c:pt>
                <c:pt idx="331">
                  <c:v>1378398.62302758</c:v>
                </c:pt>
                <c:pt idx="332">
                  <c:v>1378346.21457645</c:v>
                </c:pt>
                <c:pt idx="333">
                  <c:v>1378328.69303693</c:v>
                </c:pt>
                <c:pt idx="334">
                  <c:v>1378278.60320585</c:v>
                </c:pt>
                <c:pt idx="335">
                  <c:v>1378310.63504114</c:v>
                </c:pt>
                <c:pt idx="336">
                  <c:v>1378326.06427244</c:v>
                </c:pt>
                <c:pt idx="337">
                  <c:v>1378334.89915942</c:v>
                </c:pt>
                <c:pt idx="338">
                  <c:v>1378358.63789579</c:v>
                </c:pt>
                <c:pt idx="339">
                  <c:v>1378378.03507816</c:v>
                </c:pt>
                <c:pt idx="340">
                  <c:v>1378370.90498426</c:v>
                </c:pt>
                <c:pt idx="341">
                  <c:v>1378348.99539575</c:v>
                </c:pt>
                <c:pt idx="342">
                  <c:v>1378367.39204259</c:v>
                </c:pt>
                <c:pt idx="343">
                  <c:v>1378340.27973491</c:v>
                </c:pt>
                <c:pt idx="344">
                  <c:v>1378372.92974882</c:v>
                </c:pt>
                <c:pt idx="345">
                  <c:v>1378351.98348173</c:v>
                </c:pt>
                <c:pt idx="346">
                  <c:v>1378366.32068936</c:v>
                </c:pt>
                <c:pt idx="347">
                  <c:v>1378344.43928344</c:v>
                </c:pt>
                <c:pt idx="348">
                  <c:v>1378333.85540813</c:v>
                </c:pt>
                <c:pt idx="349">
                  <c:v>1378334.93811932</c:v>
                </c:pt>
                <c:pt idx="350">
                  <c:v>1378334.96146885</c:v>
                </c:pt>
                <c:pt idx="351">
                  <c:v>1378333.66936238</c:v>
                </c:pt>
                <c:pt idx="352">
                  <c:v>1378333.26696203</c:v>
                </c:pt>
                <c:pt idx="353">
                  <c:v>1378328.67364566</c:v>
                </c:pt>
                <c:pt idx="354">
                  <c:v>1378335.28243068</c:v>
                </c:pt>
                <c:pt idx="355">
                  <c:v>1378341.41320146</c:v>
                </c:pt>
                <c:pt idx="356">
                  <c:v>1378334.75527525</c:v>
                </c:pt>
                <c:pt idx="357">
                  <c:v>1378340.08749588</c:v>
                </c:pt>
                <c:pt idx="358">
                  <c:v>1378332.04407955</c:v>
                </c:pt>
                <c:pt idx="359">
                  <c:v>1378335.36224522</c:v>
                </c:pt>
                <c:pt idx="360">
                  <c:v>1378337.47938368</c:v>
                </c:pt>
                <c:pt idx="361">
                  <c:v>1378340.6487389</c:v>
                </c:pt>
                <c:pt idx="362">
                  <c:v>1378337.00967441</c:v>
                </c:pt>
                <c:pt idx="363">
                  <c:v>1378337.55314661</c:v>
                </c:pt>
                <c:pt idx="364">
                  <c:v>1378336.93155004</c:v>
                </c:pt>
                <c:pt idx="365">
                  <c:v>1378337.81269653</c:v>
                </c:pt>
                <c:pt idx="366">
                  <c:v>1378335.45261511</c:v>
                </c:pt>
                <c:pt idx="367">
                  <c:v>1378334.69942333</c:v>
                </c:pt>
                <c:pt idx="368">
                  <c:v>1378336.01117098</c:v>
                </c:pt>
                <c:pt idx="369">
                  <c:v>1378336.50710896</c:v>
                </c:pt>
                <c:pt idx="370">
                  <c:v>1378336.46895001</c:v>
                </c:pt>
                <c:pt idx="371">
                  <c:v>1378338.27464175</c:v>
                </c:pt>
                <c:pt idx="372">
                  <c:v>1378336.20314718</c:v>
                </c:pt>
                <c:pt idx="373">
                  <c:v>1378336.11099653</c:v>
                </c:pt>
                <c:pt idx="374">
                  <c:v>1378336.90532708</c:v>
                </c:pt>
                <c:pt idx="375">
                  <c:v>1378336.4886517</c:v>
                </c:pt>
                <c:pt idx="376">
                  <c:v>1378336.91661135</c:v>
                </c:pt>
                <c:pt idx="377">
                  <c:v>1378336.95512851</c:v>
                </c:pt>
                <c:pt idx="378">
                  <c:v>1378336.92468592</c:v>
                </c:pt>
                <c:pt idx="379">
                  <c:v>1378337.27866446</c:v>
                </c:pt>
                <c:pt idx="380">
                  <c:v>1378337.41744004</c:v>
                </c:pt>
                <c:pt idx="381">
                  <c:v>1378337.58913896</c:v>
                </c:pt>
                <c:pt idx="382">
                  <c:v>1378337.42237332</c:v>
                </c:pt>
                <c:pt idx="383">
                  <c:v>1378337.44644895</c:v>
                </c:pt>
                <c:pt idx="384">
                  <c:v>1378337.62729842</c:v>
                </c:pt>
                <c:pt idx="385">
                  <c:v>1378337.03054528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TV y TA!$C$2:$C$387</c:f>
              <c:numCache>
                <c:formatCode>General</c:formatCode>
                <c:ptCount val="386"/>
                <c:pt idx="0">
                  <c:v>5012822.08512208</c:v>
                </c:pt>
                <c:pt idx="1">
                  <c:v>5012822.08512208</c:v>
                </c:pt>
                <c:pt idx="2">
                  <c:v>5012822.08512208</c:v>
                </c:pt>
                <c:pt idx="3">
                  <c:v>5012822.08512208</c:v>
                </c:pt>
                <c:pt idx="4">
                  <c:v>5012822.08512208</c:v>
                </c:pt>
                <c:pt idx="5">
                  <c:v>5012822.08512208</c:v>
                </c:pt>
                <c:pt idx="6">
                  <c:v>5012822.08512208</c:v>
                </c:pt>
                <c:pt idx="7">
                  <c:v>5012822.08512208</c:v>
                </c:pt>
                <c:pt idx="8">
                  <c:v>5012822.08512208</c:v>
                </c:pt>
                <c:pt idx="9">
                  <c:v>5012822.08512208</c:v>
                </c:pt>
                <c:pt idx="10">
                  <c:v>5012822.08512208</c:v>
                </c:pt>
                <c:pt idx="11">
                  <c:v>5012822.08512208</c:v>
                </c:pt>
                <c:pt idx="12">
                  <c:v>5012822.08512208</c:v>
                </c:pt>
                <c:pt idx="13">
                  <c:v>5012822.08512208</c:v>
                </c:pt>
                <c:pt idx="14">
                  <c:v>5012822.08512208</c:v>
                </c:pt>
                <c:pt idx="15">
                  <c:v>5012822.08512208</c:v>
                </c:pt>
                <c:pt idx="16">
                  <c:v>5012822.08512208</c:v>
                </c:pt>
                <c:pt idx="17">
                  <c:v>5012822.08512208</c:v>
                </c:pt>
                <c:pt idx="18">
                  <c:v>5012822.08512208</c:v>
                </c:pt>
                <c:pt idx="19">
                  <c:v>5012822.08512208</c:v>
                </c:pt>
                <c:pt idx="20">
                  <c:v>5012822.08512208</c:v>
                </c:pt>
                <c:pt idx="21">
                  <c:v>5012822.08512208</c:v>
                </c:pt>
                <c:pt idx="22">
                  <c:v>5012822.08512208</c:v>
                </c:pt>
                <c:pt idx="23">
                  <c:v>5012822.08512208</c:v>
                </c:pt>
                <c:pt idx="24">
                  <c:v>5012822.08512208</c:v>
                </c:pt>
                <c:pt idx="25">
                  <c:v>5012822.08512208</c:v>
                </c:pt>
                <c:pt idx="26">
                  <c:v>5012822.08512208</c:v>
                </c:pt>
                <c:pt idx="27">
                  <c:v>5012822.08512208</c:v>
                </c:pt>
                <c:pt idx="28">
                  <c:v>5012822.08512208</c:v>
                </c:pt>
                <c:pt idx="29">
                  <c:v>5012822.08512208</c:v>
                </c:pt>
                <c:pt idx="30">
                  <c:v>5012822.08512208</c:v>
                </c:pt>
                <c:pt idx="31">
                  <c:v>5012822.08512208</c:v>
                </c:pt>
                <c:pt idx="32">
                  <c:v>5012822.08512208</c:v>
                </c:pt>
                <c:pt idx="33">
                  <c:v>5012822.08512208</c:v>
                </c:pt>
                <c:pt idx="34">
                  <c:v>5012822.08512208</c:v>
                </c:pt>
                <c:pt idx="35">
                  <c:v>5012822.08512208</c:v>
                </c:pt>
                <c:pt idx="36">
                  <c:v>5012822.08512208</c:v>
                </c:pt>
                <c:pt idx="37">
                  <c:v>5012822.08512208</c:v>
                </c:pt>
                <c:pt idx="38">
                  <c:v>5012822.08512208</c:v>
                </c:pt>
                <c:pt idx="39">
                  <c:v>5012822.08512208</c:v>
                </c:pt>
                <c:pt idx="40">
                  <c:v>5012822.08512208</c:v>
                </c:pt>
                <c:pt idx="41">
                  <c:v>5012822.08512208</c:v>
                </c:pt>
                <c:pt idx="42">
                  <c:v>5012822.08512208</c:v>
                </c:pt>
                <c:pt idx="43">
                  <c:v>5012822.08512208</c:v>
                </c:pt>
                <c:pt idx="44">
                  <c:v>5012822.08512208</c:v>
                </c:pt>
                <c:pt idx="45">
                  <c:v>5012822.08512208</c:v>
                </c:pt>
                <c:pt idx="46">
                  <c:v>5012822.08512208</c:v>
                </c:pt>
                <c:pt idx="47">
                  <c:v>5012822.08512208</c:v>
                </c:pt>
                <c:pt idx="48">
                  <c:v>5012822.08512208</c:v>
                </c:pt>
                <c:pt idx="49">
                  <c:v>5012822.08512208</c:v>
                </c:pt>
                <c:pt idx="50">
                  <c:v>5012822.08512208</c:v>
                </c:pt>
                <c:pt idx="51">
                  <c:v>5012822.08512208</c:v>
                </c:pt>
                <c:pt idx="52">
                  <c:v>5012822.08512208</c:v>
                </c:pt>
                <c:pt idx="53">
                  <c:v>5012822.08512208</c:v>
                </c:pt>
                <c:pt idx="54">
                  <c:v>5012822.08512208</c:v>
                </c:pt>
                <c:pt idx="55">
                  <c:v>5012822.08512208</c:v>
                </c:pt>
                <c:pt idx="56">
                  <c:v>5012822.08512208</c:v>
                </c:pt>
                <c:pt idx="57">
                  <c:v>5012822.08512208</c:v>
                </c:pt>
                <c:pt idx="58">
                  <c:v>5012822.08512208</c:v>
                </c:pt>
                <c:pt idx="59">
                  <c:v>5012822.08512208</c:v>
                </c:pt>
                <c:pt idx="60">
                  <c:v>5012822.08512208</c:v>
                </c:pt>
                <c:pt idx="61">
                  <c:v>5012822.08512208</c:v>
                </c:pt>
                <c:pt idx="62">
                  <c:v>5012822.08512208</c:v>
                </c:pt>
                <c:pt idx="63">
                  <c:v>5012822.08512208</c:v>
                </c:pt>
                <c:pt idx="64">
                  <c:v>5012822.08512208</c:v>
                </c:pt>
                <c:pt idx="65">
                  <c:v>5012822.08512208</c:v>
                </c:pt>
                <c:pt idx="66">
                  <c:v>5012822.08512208</c:v>
                </c:pt>
                <c:pt idx="67">
                  <c:v>5012822.08512208</c:v>
                </c:pt>
                <c:pt idx="68">
                  <c:v>5012822.08512208</c:v>
                </c:pt>
                <c:pt idx="69">
                  <c:v>5012822.08512208</c:v>
                </c:pt>
                <c:pt idx="70">
                  <c:v>5012822.08512208</c:v>
                </c:pt>
                <c:pt idx="71">
                  <c:v>5012822.08512208</c:v>
                </c:pt>
                <c:pt idx="72">
                  <c:v>5012822.08512208</c:v>
                </c:pt>
                <c:pt idx="73">
                  <c:v>5012822.08512208</c:v>
                </c:pt>
                <c:pt idx="74">
                  <c:v>5012822.08512208</c:v>
                </c:pt>
                <c:pt idx="75">
                  <c:v>5012822.08512208</c:v>
                </c:pt>
                <c:pt idx="76">
                  <c:v>5012822.08512208</c:v>
                </c:pt>
                <c:pt idx="77">
                  <c:v>5012822.08512208</c:v>
                </c:pt>
                <c:pt idx="78">
                  <c:v>5012822.08512208</c:v>
                </c:pt>
                <c:pt idx="79">
                  <c:v>5012822.08512208</c:v>
                </c:pt>
                <c:pt idx="80">
                  <c:v>5012822.08512208</c:v>
                </c:pt>
                <c:pt idx="81">
                  <c:v>5012822.08512208</c:v>
                </c:pt>
                <c:pt idx="82">
                  <c:v>5012822.08512208</c:v>
                </c:pt>
                <c:pt idx="83">
                  <c:v>5012822.08512208</c:v>
                </c:pt>
                <c:pt idx="84">
                  <c:v>5012822.08512208</c:v>
                </c:pt>
                <c:pt idx="85">
                  <c:v>5012822.08512208</c:v>
                </c:pt>
                <c:pt idx="86">
                  <c:v>5012822.08512208</c:v>
                </c:pt>
                <c:pt idx="87">
                  <c:v>5012822.08512208</c:v>
                </c:pt>
                <c:pt idx="88">
                  <c:v>5012822.08512208</c:v>
                </c:pt>
                <c:pt idx="89">
                  <c:v>5012822.08512208</c:v>
                </c:pt>
                <c:pt idx="90">
                  <c:v>5012822.08512208</c:v>
                </c:pt>
                <c:pt idx="91">
                  <c:v>5012822.08512208</c:v>
                </c:pt>
                <c:pt idx="92">
                  <c:v>5012822.08512208</c:v>
                </c:pt>
                <c:pt idx="93">
                  <c:v>5012822.08512208</c:v>
                </c:pt>
                <c:pt idx="94">
                  <c:v>5012822.08512208</c:v>
                </c:pt>
                <c:pt idx="95">
                  <c:v>5012822.08512208</c:v>
                </c:pt>
                <c:pt idx="96">
                  <c:v>5012822.08512208</c:v>
                </c:pt>
                <c:pt idx="97">
                  <c:v>5012822.08512208</c:v>
                </c:pt>
                <c:pt idx="98">
                  <c:v>5012822.08512208</c:v>
                </c:pt>
                <c:pt idx="99">
                  <c:v>5012822.08512208</c:v>
                </c:pt>
                <c:pt idx="100">
                  <c:v>5012822.08512208</c:v>
                </c:pt>
                <c:pt idx="101">
                  <c:v>5012822.08512208</c:v>
                </c:pt>
                <c:pt idx="102">
                  <c:v>5012822.08512208</c:v>
                </c:pt>
                <c:pt idx="103">
                  <c:v>5012822.08512208</c:v>
                </c:pt>
                <c:pt idx="104">
                  <c:v>5012822.08512208</c:v>
                </c:pt>
                <c:pt idx="105">
                  <c:v>5012822.08512208</c:v>
                </c:pt>
                <c:pt idx="106">
                  <c:v>5012822.08512208</c:v>
                </c:pt>
                <c:pt idx="107">
                  <c:v>5012822.08512208</c:v>
                </c:pt>
                <c:pt idx="108">
                  <c:v>5012822.08512208</c:v>
                </c:pt>
                <c:pt idx="109">
                  <c:v>5012822.08512208</c:v>
                </c:pt>
                <c:pt idx="110">
                  <c:v>5012822.08512208</c:v>
                </c:pt>
                <c:pt idx="111">
                  <c:v>5012822.08512208</c:v>
                </c:pt>
                <c:pt idx="112">
                  <c:v>5012822.08512208</c:v>
                </c:pt>
                <c:pt idx="113">
                  <c:v>5012822.08512208</c:v>
                </c:pt>
                <c:pt idx="114">
                  <c:v>5012822.08512208</c:v>
                </c:pt>
                <c:pt idx="115">
                  <c:v>5012822.08512208</c:v>
                </c:pt>
                <c:pt idx="116">
                  <c:v>5012822.08512208</c:v>
                </c:pt>
                <c:pt idx="117">
                  <c:v>5012822.08512208</c:v>
                </c:pt>
                <c:pt idx="118">
                  <c:v>5012822.08512208</c:v>
                </c:pt>
                <c:pt idx="119">
                  <c:v>5012822.08512208</c:v>
                </c:pt>
                <c:pt idx="120">
                  <c:v>5012822.08512208</c:v>
                </c:pt>
                <c:pt idx="121">
                  <c:v>5012822.08512208</c:v>
                </c:pt>
                <c:pt idx="122">
                  <c:v>5012822.08512208</c:v>
                </c:pt>
                <c:pt idx="123">
                  <c:v>5012822.08512208</c:v>
                </c:pt>
                <c:pt idx="124">
                  <c:v>5012822.08512208</c:v>
                </c:pt>
                <c:pt idx="125">
                  <c:v>5012822.08512208</c:v>
                </c:pt>
                <c:pt idx="126">
                  <c:v>5012822.08512208</c:v>
                </c:pt>
                <c:pt idx="127">
                  <c:v>5012822.08512208</c:v>
                </c:pt>
                <c:pt idx="128">
                  <c:v>5012822.08512208</c:v>
                </c:pt>
                <c:pt idx="129">
                  <c:v>5012822.08512208</c:v>
                </c:pt>
                <c:pt idx="130">
                  <c:v>5012822.08512208</c:v>
                </c:pt>
                <c:pt idx="131">
                  <c:v>5012822.08512208</c:v>
                </c:pt>
                <c:pt idx="132">
                  <c:v>5012822.08512208</c:v>
                </c:pt>
                <c:pt idx="133">
                  <c:v>5012822.08512208</c:v>
                </c:pt>
                <c:pt idx="134">
                  <c:v>5012822.08512208</c:v>
                </c:pt>
                <c:pt idx="135">
                  <c:v>5012822.08512208</c:v>
                </c:pt>
                <c:pt idx="136">
                  <c:v>5012822.08512208</c:v>
                </c:pt>
                <c:pt idx="137">
                  <c:v>5012822.08512208</c:v>
                </c:pt>
                <c:pt idx="138">
                  <c:v>5012822.08512208</c:v>
                </c:pt>
                <c:pt idx="139">
                  <c:v>5012822.08512208</c:v>
                </c:pt>
                <c:pt idx="140">
                  <c:v>5012822.08512208</c:v>
                </c:pt>
                <c:pt idx="141">
                  <c:v>5012822.08512208</c:v>
                </c:pt>
                <c:pt idx="142">
                  <c:v>5012822.08512208</c:v>
                </c:pt>
                <c:pt idx="143">
                  <c:v>5012822.08512208</c:v>
                </c:pt>
                <c:pt idx="144">
                  <c:v>5012822.08512208</c:v>
                </c:pt>
                <c:pt idx="145">
                  <c:v>5012822.08512208</c:v>
                </c:pt>
                <c:pt idx="146">
                  <c:v>5012822.08512208</c:v>
                </c:pt>
                <c:pt idx="147">
                  <c:v>5012822.08512208</c:v>
                </c:pt>
                <c:pt idx="148">
                  <c:v>5012822.08512208</c:v>
                </c:pt>
                <c:pt idx="149">
                  <c:v>5012822.08512208</c:v>
                </c:pt>
                <c:pt idx="150">
                  <c:v>5012822.08512208</c:v>
                </c:pt>
                <c:pt idx="151">
                  <c:v>5012822.08512208</c:v>
                </c:pt>
                <c:pt idx="152">
                  <c:v>5012822.08512208</c:v>
                </c:pt>
                <c:pt idx="153">
                  <c:v>5012822.08512208</c:v>
                </c:pt>
                <c:pt idx="154">
                  <c:v>5012822.08512208</c:v>
                </c:pt>
                <c:pt idx="155">
                  <c:v>5012822.08512208</c:v>
                </c:pt>
                <c:pt idx="156">
                  <c:v>5012822.08512208</c:v>
                </c:pt>
                <c:pt idx="157">
                  <c:v>5012822.08512208</c:v>
                </c:pt>
                <c:pt idx="158">
                  <c:v>5012822.08512208</c:v>
                </c:pt>
                <c:pt idx="159">
                  <c:v>5012822.08512208</c:v>
                </c:pt>
                <c:pt idx="160">
                  <c:v>5012822.08512208</c:v>
                </c:pt>
                <c:pt idx="161">
                  <c:v>5012822.08512208</c:v>
                </c:pt>
                <c:pt idx="162">
                  <c:v>5012822.08512208</c:v>
                </c:pt>
                <c:pt idx="163">
                  <c:v>5012822.08512208</c:v>
                </c:pt>
                <c:pt idx="164">
                  <c:v>5012822.08512208</c:v>
                </c:pt>
                <c:pt idx="165">
                  <c:v>5012822.08512208</c:v>
                </c:pt>
                <c:pt idx="166">
                  <c:v>5012822.08512208</c:v>
                </c:pt>
                <c:pt idx="167">
                  <c:v>5012822.08512208</c:v>
                </c:pt>
                <c:pt idx="168">
                  <c:v>5012822.08512208</c:v>
                </c:pt>
                <c:pt idx="169">
                  <c:v>5012822.08512208</c:v>
                </c:pt>
                <c:pt idx="170">
                  <c:v>5012822.08512208</c:v>
                </c:pt>
                <c:pt idx="171">
                  <c:v>5012822.08512208</c:v>
                </c:pt>
                <c:pt idx="172">
                  <c:v>5012822.08512208</c:v>
                </c:pt>
                <c:pt idx="173">
                  <c:v>5012822.08512208</c:v>
                </c:pt>
                <c:pt idx="174">
                  <c:v>5012822.08512208</c:v>
                </c:pt>
                <c:pt idx="175">
                  <c:v>5012822.08512208</c:v>
                </c:pt>
                <c:pt idx="176">
                  <c:v>5012822.08512208</c:v>
                </c:pt>
                <c:pt idx="177">
                  <c:v>5012822.08512208</c:v>
                </c:pt>
                <c:pt idx="178">
                  <c:v>5012822.08512208</c:v>
                </c:pt>
                <c:pt idx="179">
                  <c:v>5012822.08512208</c:v>
                </c:pt>
                <c:pt idx="180">
                  <c:v>5012822.08512208</c:v>
                </c:pt>
                <c:pt idx="181">
                  <c:v>5012822.08512208</c:v>
                </c:pt>
                <c:pt idx="182">
                  <c:v>5012822.08512208</c:v>
                </c:pt>
                <c:pt idx="183">
                  <c:v>5012822.08512208</c:v>
                </c:pt>
                <c:pt idx="184">
                  <c:v>5012822.08512208</c:v>
                </c:pt>
                <c:pt idx="185">
                  <c:v>5012822.08512208</c:v>
                </c:pt>
                <c:pt idx="186">
                  <c:v>5012822.08512208</c:v>
                </c:pt>
                <c:pt idx="187">
                  <c:v>5012822.08512208</c:v>
                </c:pt>
                <c:pt idx="188">
                  <c:v>5012822.08512208</c:v>
                </c:pt>
                <c:pt idx="189">
                  <c:v>5012822.08512208</c:v>
                </c:pt>
                <c:pt idx="190">
                  <c:v>5012822.08512208</c:v>
                </c:pt>
                <c:pt idx="191">
                  <c:v>5012822.08512208</c:v>
                </c:pt>
                <c:pt idx="192">
                  <c:v>5012822.08512208</c:v>
                </c:pt>
                <c:pt idx="193">
                  <c:v>5012822.08512208</c:v>
                </c:pt>
                <c:pt idx="194">
                  <c:v>5012822.08512208</c:v>
                </c:pt>
                <c:pt idx="195">
                  <c:v>5012822.08512208</c:v>
                </c:pt>
                <c:pt idx="196">
                  <c:v>5012822.08512208</c:v>
                </c:pt>
                <c:pt idx="197">
                  <c:v>5012822.08512208</c:v>
                </c:pt>
                <c:pt idx="198">
                  <c:v>5012822.08512208</c:v>
                </c:pt>
                <c:pt idx="199">
                  <c:v>5012822.08512208</c:v>
                </c:pt>
                <c:pt idx="200">
                  <c:v>5012822.08512208</c:v>
                </c:pt>
                <c:pt idx="201">
                  <c:v>5012822.08512208</c:v>
                </c:pt>
                <c:pt idx="202">
                  <c:v>5012822.08512208</c:v>
                </c:pt>
                <c:pt idx="203">
                  <c:v>5012822.08512208</c:v>
                </c:pt>
                <c:pt idx="204">
                  <c:v>5012822.08512208</c:v>
                </c:pt>
                <c:pt idx="205">
                  <c:v>5012822.08512208</c:v>
                </c:pt>
                <c:pt idx="206">
                  <c:v>5012822.08512208</c:v>
                </c:pt>
                <c:pt idx="207">
                  <c:v>5012822.08512208</c:v>
                </c:pt>
                <c:pt idx="208">
                  <c:v>5012822.08512208</c:v>
                </c:pt>
                <c:pt idx="209">
                  <c:v>5012822.08512208</c:v>
                </c:pt>
                <c:pt idx="210">
                  <c:v>5012822.08512208</c:v>
                </c:pt>
                <c:pt idx="211">
                  <c:v>5012822.08512208</c:v>
                </c:pt>
                <c:pt idx="212">
                  <c:v>5012822.08512208</c:v>
                </c:pt>
                <c:pt idx="213">
                  <c:v>5012822.08512208</c:v>
                </c:pt>
                <c:pt idx="214">
                  <c:v>5012822.08512208</c:v>
                </c:pt>
                <c:pt idx="215">
                  <c:v>5012822.08512208</c:v>
                </c:pt>
                <c:pt idx="216">
                  <c:v>5012822.08512208</c:v>
                </c:pt>
                <c:pt idx="217">
                  <c:v>5012822.08512208</c:v>
                </c:pt>
                <c:pt idx="218">
                  <c:v>5012822.08512208</c:v>
                </c:pt>
                <c:pt idx="219">
                  <c:v>5012822.08512208</c:v>
                </c:pt>
                <c:pt idx="220">
                  <c:v>5012822.08512208</c:v>
                </c:pt>
                <c:pt idx="221">
                  <c:v>5012822.08512208</c:v>
                </c:pt>
                <c:pt idx="222">
                  <c:v>5012822.08512208</c:v>
                </c:pt>
                <c:pt idx="223">
                  <c:v>5012822.08512208</c:v>
                </c:pt>
                <c:pt idx="224">
                  <c:v>5012822.08512208</c:v>
                </c:pt>
                <c:pt idx="225">
                  <c:v>5012822.08512208</c:v>
                </c:pt>
                <c:pt idx="226">
                  <c:v>5012822.08512208</c:v>
                </c:pt>
                <c:pt idx="227">
                  <c:v>5012822.08512208</c:v>
                </c:pt>
                <c:pt idx="228">
                  <c:v>5012822.08512208</c:v>
                </c:pt>
                <c:pt idx="229">
                  <c:v>5012822.08512208</c:v>
                </c:pt>
                <c:pt idx="230">
                  <c:v>5012822.08512208</c:v>
                </c:pt>
                <c:pt idx="231">
                  <c:v>5012822.08512208</c:v>
                </c:pt>
                <c:pt idx="232">
                  <c:v>5012822.08512208</c:v>
                </c:pt>
                <c:pt idx="233">
                  <c:v>5012822.08512208</c:v>
                </c:pt>
                <c:pt idx="234">
                  <c:v>5012822.08512208</c:v>
                </c:pt>
                <c:pt idx="235">
                  <c:v>5012822.08512208</c:v>
                </c:pt>
                <c:pt idx="236">
                  <c:v>5012822.08512208</c:v>
                </c:pt>
                <c:pt idx="237">
                  <c:v>5012822.08512208</c:v>
                </c:pt>
                <c:pt idx="238">
                  <c:v>5012822.08512208</c:v>
                </c:pt>
                <c:pt idx="239">
                  <c:v>5012822.08512208</c:v>
                </c:pt>
                <c:pt idx="240">
                  <c:v>5012822.08512208</c:v>
                </c:pt>
                <c:pt idx="241">
                  <c:v>5012822.08512208</c:v>
                </c:pt>
                <c:pt idx="242">
                  <c:v>5012822.08512208</c:v>
                </c:pt>
                <c:pt idx="243">
                  <c:v>5012822.08512208</c:v>
                </c:pt>
                <c:pt idx="244">
                  <c:v>5012822.08512208</c:v>
                </c:pt>
                <c:pt idx="245">
                  <c:v>5012822.08512208</c:v>
                </c:pt>
                <c:pt idx="246">
                  <c:v>5012822.08512208</c:v>
                </c:pt>
                <c:pt idx="247">
                  <c:v>5012822.08512208</c:v>
                </c:pt>
                <c:pt idx="248">
                  <c:v>5012822.08512208</c:v>
                </c:pt>
                <c:pt idx="249">
                  <c:v>5012822.08512208</c:v>
                </c:pt>
                <c:pt idx="250">
                  <c:v>5012822.08512208</c:v>
                </c:pt>
                <c:pt idx="251">
                  <c:v>5012822.08512208</c:v>
                </c:pt>
                <c:pt idx="252">
                  <c:v>5012822.08512208</c:v>
                </c:pt>
                <c:pt idx="253">
                  <c:v>5012822.08512208</c:v>
                </c:pt>
                <c:pt idx="254">
                  <c:v>5012822.08512208</c:v>
                </c:pt>
                <c:pt idx="255">
                  <c:v>5012822.08512208</c:v>
                </c:pt>
                <c:pt idx="256">
                  <c:v>5012822.08512208</c:v>
                </c:pt>
                <c:pt idx="257">
                  <c:v>5012822.08512208</c:v>
                </c:pt>
                <c:pt idx="258">
                  <c:v>5012822.08512208</c:v>
                </c:pt>
                <c:pt idx="259">
                  <c:v>5012822.08512208</c:v>
                </c:pt>
                <c:pt idx="260">
                  <c:v>5012822.08512208</c:v>
                </c:pt>
                <c:pt idx="261">
                  <c:v>5012822.08512208</c:v>
                </c:pt>
                <c:pt idx="262">
                  <c:v>5012822.08512208</c:v>
                </c:pt>
                <c:pt idx="263">
                  <c:v>5012822.08512208</c:v>
                </c:pt>
                <c:pt idx="264">
                  <c:v>5012822.08512208</c:v>
                </c:pt>
                <c:pt idx="265">
                  <c:v>5012822.08512208</c:v>
                </c:pt>
                <c:pt idx="266">
                  <c:v>5012822.08512208</c:v>
                </c:pt>
                <c:pt idx="267">
                  <c:v>5012822.08512208</c:v>
                </c:pt>
                <c:pt idx="268">
                  <c:v>5012822.08512208</c:v>
                </c:pt>
                <c:pt idx="269">
                  <c:v>5012822.08512208</c:v>
                </c:pt>
                <c:pt idx="270">
                  <c:v>5012822.08512208</c:v>
                </c:pt>
                <c:pt idx="271">
                  <c:v>5012822.08512208</c:v>
                </c:pt>
                <c:pt idx="272">
                  <c:v>5012822.08512208</c:v>
                </c:pt>
                <c:pt idx="273">
                  <c:v>5012822.08512208</c:v>
                </c:pt>
                <c:pt idx="274">
                  <c:v>5012822.08512208</c:v>
                </c:pt>
                <c:pt idx="275">
                  <c:v>5012822.08512208</c:v>
                </c:pt>
                <c:pt idx="276">
                  <c:v>5012822.08512208</c:v>
                </c:pt>
                <c:pt idx="277">
                  <c:v>5012822.08512208</c:v>
                </c:pt>
                <c:pt idx="278">
                  <c:v>5012822.08512208</c:v>
                </c:pt>
                <c:pt idx="279">
                  <c:v>5012822.08512208</c:v>
                </c:pt>
                <c:pt idx="280">
                  <c:v>5012822.08512208</c:v>
                </c:pt>
                <c:pt idx="281">
                  <c:v>5012822.08512208</c:v>
                </c:pt>
                <c:pt idx="282">
                  <c:v>5012822.08512208</c:v>
                </c:pt>
                <c:pt idx="283">
                  <c:v>5012822.08512208</c:v>
                </c:pt>
                <c:pt idx="284">
                  <c:v>5012822.08512208</c:v>
                </c:pt>
                <c:pt idx="285">
                  <c:v>5012822.08512208</c:v>
                </c:pt>
                <c:pt idx="286">
                  <c:v>5012822.08512208</c:v>
                </c:pt>
                <c:pt idx="287">
                  <c:v>5012822.08512208</c:v>
                </c:pt>
                <c:pt idx="288">
                  <c:v>5012822.08512208</c:v>
                </c:pt>
                <c:pt idx="289">
                  <c:v>5012822.08512208</c:v>
                </c:pt>
                <c:pt idx="290">
                  <c:v>5012822.08512208</c:v>
                </c:pt>
                <c:pt idx="291">
                  <c:v>5012822.08512208</c:v>
                </c:pt>
                <c:pt idx="292">
                  <c:v>5012822.08512208</c:v>
                </c:pt>
                <c:pt idx="293">
                  <c:v>5012822.08512208</c:v>
                </c:pt>
                <c:pt idx="294">
                  <c:v>5012822.08512208</c:v>
                </c:pt>
                <c:pt idx="295">
                  <c:v>5012822.08512208</c:v>
                </c:pt>
                <c:pt idx="296">
                  <c:v>5012822.08512208</c:v>
                </c:pt>
                <c:pt idx="297">
                  <c:v>5012822.08512208</c:v>
                </c:pt>
                <c:pt idx="298">
                  <c:v>5012822.08512208</c:v>
                </c:pt>
                <c:pt idx="299">
                  <c:v>5012822.08512208</c:v>
                </c:pt>
                <c:pt idx="300">
                  <c:v>5012822.08512208</c:v>
                </c:pt>
                <c:pt idx="301">
                  <c:v>5012822.08512208</c:v>
                </c:pt>
                <c:pt idx="302">
                  <c:v>5012822.08512208</c:v>
                </c:pt>
                <c:pt idx="303">
                  <c:v>5012822.08512208</c:v>
                </c:pt>
                <c:pt idx="304">
                  <c:v>5012822.08512208</c:v>
                </c:pt>
                <c:pt idx="305">
                  <c:v>5012822.08512208</c:v>
                </c:pt>
                <c:pt idx="306">
                  <c:v>5012822.08512208</c:v>
                </c:pt>
                <c:pt idx="307">
                  <c:v>5012822.08512208</c:v>
                </c:pt>
                <c:pt idx="308">
                  <c:v>5012822.08512208</c:v>
                </c:pt>
                <c:pt idx="309">
                  <c:v>5012822.08512208</c:v>
                </c:pt>
                <c:pt idx="310">
                  <c:v>5012822.08512208</c:v>
                </c:pt>
                <c:pt idx="311">
                  <c:v>5012822.08512208</c:v>
                </c:pt>
                <c:pt idx="312">
                  <c:v>5012822.08512208</c:v>
                </c:pt>
                <c:pt idx="313">
                  <c:v>5012822.08512208</c:v>
                </c:pt>
                <c:pt idx="314">
                  <c:v>5012822.08512208</c:v>
                </c:pt>
                <c:pt idx="315">
                  <c:v>5012822.08512208</c:v>
                </c:pt>
                <c:pt idx="316">
                  <c:v>5012822.08512208</c:v>
                </c:pt>
                <c:pt idx="317">
                  <c:v>5012822.08512208</c:v>
                </c:pt>
                <c:pt idx="318">
                  <c:v>5012822.08512208</c:v>
                </c:pt>
                <c:pt idx="319">
                  <c:v>5012822.08512208</c:v>
                </c:pt>
                <c:pt idx="320">
                  <c:v>5012822.08512208</c:v>
                </c:pt>
                <c:pt idx="321">
                  <c:v>5012822.08512208</c:v>
                </c:pt>
                <c:pt idx="322">
                  <c:v>5012822.08512208</c:v>
                </c:pt>
                <c:pt idx="323">
                  <c:v>5012822.08512208</c:v>
                </c:pt>
                <c:pt idx="324">
                  <c:v>5012822.08512208</c:v>
                </c:pt>
                <c:pt idx="325">
                  <c:v>5012822.08512208</c:v>
                </c:pt>
                <c:pt idx="326">
                  <c:v>5012822.08512208</c:v>
                </c:pt>
                <c:pt idx="327">
                  <c:v>5012822.08512208</c:v>
                </c:pt>
                <c:pt idx="328">
                  <c:v>5012822.08512208</c:v>
                </c:pt>
                <c:pt idx="329">
                  <c:v>5012822.08512208</c:v>
                </c:pt>
                <c:pt idx="330">
                  <c:v>5012822.08512208</c:v>
                </c:pt>
                <c:pt idx="331">
                  <c:v>5012822.08512208</c:v>
                </c:pt>
                <c:pt idx="332">
                  <c:v>5012822.08512208</c:v>
                </c:pt>
                <c:pt idx="333">
                  <c:v>5012822.08512208</c:v>
                </c:pt>
                <c:pt idx="334">
                  <c:v>5012822.08512208</c:v>
                </c:pt>
                <c:pt idx="335">
                  <c:v>5012822.08512208</c:v>
                </c:pt>
                <c:pt idx="336">
                  <c:v>5012822.08512208</c:v>
                </c:pt>
                <c:pt idx="337">
                  <c:v>5012822.08512208</c:v>
                </c:pt>
                <c:pt idx="338">
                  <c:v>5012822.08512208</c:v>
                </c:pt>
                <c:pt idx="339">
                  <c:v>5012822.08512208</c:v>
                </c:pt>
                <c:pt idx="340">
                  <c:v>5012822.08512208</c:v>
                </c:pt>
                <c:pt idx="341">
                  <c:v>5012822.08512208</c:v>
                </c:pt>
                <c:pt idx="342">
                  <c:v>5012822.08512208</c:v>
                </c:pt>
                <c:pt idx="343">
                  <c:v>5012822.08512208</c:v>
                </c:pt>
                <c:pt idx="344">
                  <c:v>5012822.08512208</c:v>
                </c:pt>
                <c:pt idx="345">
                  <c:v>5012822.08512208</c:v>
                </c:pt>
                <c:pt idx="346">
                  <c:v>5012822.08512208</c:v>
                </c:pt>
                <c:pt idx="347">
                  <c:v>5012822.08512208</c:v>
                </c:pt>
                <c:pt idx="348">
                  <c:v>5012822.08512208</c:v>
                </c:pt>
                <c:pt idx="349">
                  <c:v>5012822.08512208</c:v>
                </c:pt>
                <c:pt idx="350">
                  <c:v>5012822.08512208</c:v>
                </c:pt>
                <c:pt idx="351">
                  <c:v>5012822.08512208</c:v>
                </c:pt>
                <c:pt idx="352">
                  <c:v>5012822.08512208</c:v>
                </c:pt>
                <c:pt idx="353">
                  <c:v>5012822.08512208</c:v>
                </c:pt>
                <c:pt idx="354">
                  <c:v>5012822.08512208</c:v>
                </c:pt>
                <c:pt idx="355">
                  <c:v>5012822.08512208</c:v>
                </c:pt>
                <c:pt idx="356">
                  <c:v>5012822.08512208</c:v>
                </c:pt>
                <c:pt idx="357">
                  <c:v>5012822.08512208</c:v>
                </c:pt>
                <c:pt idx="358">
                  <c:v>5012822.08512208</c:v>
                </c:pt>
                <c:pt idx="359">
                  <c:v>5012822.08512208</c:v>
                </c:pt>
                <c:pt idx="360">
                  <c:v>5012822.08512208</c:v>
                </c:pt>
                <c:pt idx="361">
                  <c:v>5012822.08512208</c:v>
                </c:pt>
                <c:pt idx="362">
                  <c:v>5012822.08512208</c:v>
                </c:pt>
                <c:pt idx="363">
                  <c:v>5012822.08512208</c:v>
                </c:pt>
                <c:pt idx="364">
                  <c:v>5012822.08512208</c:v>
                </c:pt>
                <c:pt idx="365">
                  <c:v>5012822.08512208</c:v>
                </c:pt>
                <c:pt idx="366">
                  <c:v>5012822.08512208</c:v>
                </c:pt>
                <c:pt idx="367">
                  <c:v>5012822.08512208</c:v>
                </c:pt>
                <c:pt idx="368">
                  <c:v>5012822.08512208</c:v>
                </c:pt>
                <c:pt idx="369">
                  <c:v>5012822.08512208</c:v>
                </c:pt>
                <c:pt idx="370">
                  <c:v>5012822.08512208</c:v>
                </c:pt>
                <c:pt idx="371">
                  <c:v>5012822.08512208</c:v>
                </c:pt>
                <c:pt idx="372">
                  <c:v>5012822.08512208</c:v>
                </c:pt>
                <c:pt idx="373">
                  <c:v>5012822.08512208</c:v>
                </c:pt>
                <c:pt idx="374">
                  <c:v>5012822.08512208</c:v>
                </c:pt>
                <c:pt idx="375">
                  <c:v>5012822.08512208</c:v>
                </c:pt>
                <c:pt idx="376">
                  <c:v>5012822.08512208</c:v>
                </c:pt>
                <c:pt idx="377">
                  <c:v>5012822.08512208</c:v>
                </c:pt>
                <c:pt idx="378">
                  <c:v>5012822.08512208</c:v>
                </c:pt>
                <c:pt idx="379">
                  <c:v>5012822.08512208</c:v>
                </c:pt>
                <c:pt idx="380">
                  <c:v>5012822.08512208</c:v>
                </c:pt>
                <c:pt idx="381">
                  <c:v>5012822.08512208</c:v>
                </c:pt>
                <c:pt idx="382">
                  <c:v>5012822.08512208</c:v>
                </c:pt>
                <c:pt idx="383">
                  <c:v>5012822.08512208</c:v>
                </c:pt>
                <c:pt idx="384">
                  <c:v>5012822.08512208</c:v>
                </c:pt>
                <c:pt idx="385">
                  <c:v>5012822.08512208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Trans!$B$2:$B$387</c:f>
              <c:numCache>
                <c:formatCode>General</c:formatCode>
                <c:ptCount val="386"/>
                <c:pt idx="0">
                  <c:v>2844.13908286178</c:v>
                </c:pt>
                <c:pt idx="1">
                  <c:v>2844.13908286178</c:v>
                </c:pt>
                <c:pt idx="2">
                  <c:v>2844.13908286178</c:v>
                </c:pt>
                <c:pt idx="3">
                  <c:v>2844.13908286178</c:v>
                </c:pt>
                <c:pt idx="4">
                  <c:v>2844.13908286178</c:v>
                </c:pt>
                <c:pt idx="5">
                  <c:v>2844.13908286178</c:v>
                </c:pt>
                <c:pt idx="6">
                  <c:v>2844.13908286178</c:v>
                </c:pt>
                <c:pt idx="7">
                  <c:v>2844.13908286178</c:v>
                </c:pt>
                <c:pt idx="8">
                  <c:v>2844.13908286178</c:v>
                </c:pt>
                <c:pt idx="9">
                  <c:v>2844.13908286178</c:v>
                </c:pt>
                <c:pt idx="10">
                  <c:v>2844.13908286178</c:v>
                </c:pt>
                <c:pt idx="11">
                  <c:v>2844.13908286178</c:v>
                </c:pt>
                <c:pt idx="12">
                  <c:v>2844.13908286178</c:v>
                </c:pt>
                <c:pt idx="13">
                  <c:v>2844.13908286178</c:v>
                </c:pt>
                <c:pt idx="14">
                  <c:v>2844.13908286178</c:v>
                </c:pt>
                <c:pt idx="15">
                  <c:v>2844.13908286178</c:v>
                </c:pt>
                <c:pt idx="16">
                  <c:v>2844.13908286178</c:v>
                </c:pt>
                <c:pt idx="17">
                  <c:v>2844.13908286178</c:v>
                </c:pt>
                <c:pt idx="18">
                  <c:v>2844.13908286178</c:v>
                </c:pt>
                <c:pt idx="19">
                  <c:v>2844.13908286178</c:v>
                </c:pt>
                <c:pt idx="20">
                  <c:v>2844.13908286178</c:v>
                </c:pt>
                <c:pt idx="21">
                  <c:v>2844.13908286178</c:v>
                </c:pt>
                <c:pt idx="22">
                  <c:v>2844.13908286178</c:v>
                </c:pt>
                <c:pt idx="23">
                  <c:v>2844.13908286178</c:v>
                </c:pt>
                <c:pt idx="24">
                  <c:v>2844.13908286178</c:v>
                </c:pt>
                <c:pt idx="25">
                  <c:v>2844.13908286178</c:v>
                </c:pt>
                <c:pt idx="26">
                  <c:v>2844.13908286178</c:v>
                </c:pt>
                <c:pt idx="27">
                  <c:v>2844.13908286178</c:v>
                </c:pt>
                <c:pt idx="28">
                  <c:v>2844.13908286178</c:v>
                </c:pt>
                <c:pt idx="29">
                  <c:v>2844.13908286178</c:v>
                </c:pt>
                <c:pt idx="30">
                  <c:v>2844.13908286178</c:v>
                </c:pt>
                <c:pt idx="31">
                  <c:v>2844.13908286178</c:v>
                </c:pt>
                <c:pt idx="32">
                  <c:v>2844.13908286178</c:v>
                </c:pt>
                <c:pt idx="33">
                  <c:v>2844.13908286178</c:v>
                </c:pt>
                <c:pt idx="34">
                  <c:v>2844.13908286178</c:v>
                </c:pt>
                <c:pt idx="35">
                  <c:v>2844.13908286178</c:v>
                </c:pt>
                <c:pt idx="36">
                  <c:v>2844.13908286178</c:v>
                </c:pt>
                <c:pt idx="37">
                  <c:v>2844.13908286178</c:v>
                </c:pt>
                <c:pt idx="38">
                  <c:v>2844.13908286178</c:v>
                </c:pt>
                <c:pt idx="39">
                  <c:v>2844.13908286178</c:v>
                </c:pt>
                <c:pt idx="40">
                  <c:v>2844.13908286178</c:v>
                </c:pt>
                <c:pt idx="41">
                  <c:v>2844.13908286178</c:v>
                </c:pt>
                <c:pt idx="42">
                  <c:v>2844.13908286178</c:v>
                </c:pt>
                <c:pt idx="43">
                  <c:v>2844.13908286178</c:v>
                </c:pt>
                <c:pt idx="44">
                  <c:v>2844.13908286178</c:v>
                </c:pt>
                <c:pt idx="45">
                  <c:v>2844.13908286178</c:v>
                </c:pt>
                <c:pt idx="46">
                  <c:v>2844.13908286178</c:v>
                </c:pt>
                <c:pt idx="47">
                  <c:v>2844.13908286178</c:v>
                </c:pt>
                <c:pt idx="48">
                  <c:v>2844.13908286178</c:v>
                </c:pt>
                <c:pt idx="49">
                  <c:v>2844.13908286178</c:v>
                </c:pt>
                <c:pt idx="50">
                  <c:v>2844.13908286178</c:v>
                </c:pt>
                <c:pt idx="51">
                  <c:v>2844.13908286178</c:v>
                </c:pt>
                <c:pt idx="52">
                  <c:v>2844.13908286178</c:v>
                </c:pt>
                <c:pt idx="53">
                  <c:v>2844.13908286178</c:v>
                </c:pt>
                <c:pt idx="54">
                  <c:v>2844.13908286178</c:v>
                </c:pt>
                <c:pt idx="55">
                  <c:v>2844.13908286178</c:v>
                </c:pt>
                <c:pt idx="56">
                  <c:v>2844.13908286178</c:v>
                </c:pt>
                <c:pt idx="57">
                  <c:v>2844.13908286178</c:v>
                </c:pt>
                <c:pt idx="58">
                  <c:v>2844.13908286178</c:v>
                </c:pt>
                <c:pt idx="59">
                  <c:v>2844.13908286178</c:v>
                </c:pt>
                <c:pt idx="60">
                  <c:v>2844.13908286178</c:v>
                </c:pt>
                <c:pt idx="61">
                  <c:v>2844.13908286178</c:v>
                </c:pt>
                <c:pt idx="62">
                  <c:v>2844.13908286178</c:v>
                </c:pt>
                <c:pt idx="63">
                  <c:v>2844.13908286178</c:v>
                </c:pt>
                <c:pt idx="64">
                  <c:v>2844.13908286178</c:v>
                </c:pt>
                <c:pt idx="65">
                  <c:v>2844.13908286178</c:v>
                </c:pt>
                <c:pt idx="66">
                  <c:v>2844.13908286178</c:v>
                </c:pt>
                <c:pt idx="67">
                  <c:v>2844.13908286178</c:v>
                </c:pt>
                <c:pt idx="68">
                  <c:v>2844.13908286178</c:v>
                </c:pt>
                <c:pt idx="69">
                  <c:v>2844.13908286178</c:v>
                </c:pt>
                <c:pt idx="70">
                  <c:v>2844.13908286178</c:v>
                </c:pt>
                <c:pt idx="71">
                  <c:v>2844.13908286178</c:v>
                </c:pt>
                <c:pt idx="72">
                  <c:v>2844.13908286178</c:v>
                </c:pt>
                <c:pt idx="73">
                  <c:v>2844.13908286178</c:v>
                </c:pt>
                <c:pt idx="74">
                  <c:v>2844.13908286178</c:v>
                </c:pt>
                <c:pt idx="75">
                  <c:v>2844.13908286178</c:v>
                </c:pt>
                <c:pt idx="76">
                  <c:v>2844.13908286178</c:v>
                </c:pt>
                <c:pt idx="77">
                  <c:v>2844.13908286178</c:v>
                </c:pt>
                <c:pt idx="78">
                  <c:v>2844.13908286178</c:v>
                </c:pt>
                <c:pt idx="79">
                  <c:v>2844.13908286178</c:v>
                </c:pt>
                <c:pt idx="80">
                  <c:v>2844.13908286178</c:v>
                </c:pt>
                <c:pt idx="81">
                  <c:v>2844.13908286178</c:v>
                </c:pt>
                <c:pt idx="82">
                  <c:v>2844.13908286178</c:v>
                </c:pt>
                <c:pt idx="83">
                  <c:v>2844.13908286178</c:v>
                </c:pt>
                <c:pt idx="84">
                  <c:v>2844.13908286178</c:v>
                </c:pt>
                <c:pt idx="85">
                  <c:v>2844.13908286178</c:v>
                </c:pt>
                <c:pt idx="86">
                  <c:v>2844.13908286178</c:v>
                </c:pt>
                <c:pt idx="87">
                  <c:v>2844.13908286178</c:v>
                </c:pt>
                <c:pt idx="88">
                  <c:v>2844.13908286178</c:v>
                </c:pt>
                <c:pt idx="89">
                  <c:v>2844.13908286178</c:v>
                </c:pt>
                <c:pt idx="90">
                  <c:v>2844.13908286178</c:v>
                </c:pt>
                <c:pt idx="91">
                  <c:v>2844.13908286178</c:v>
                </c:pt>
                <c:pt idx="92">
                  <c:v>2844.13908286178</c:v>
                </c:pt>
                <c:pt idx="93">
                  <c:v>2844.13908286178</c:v>
                </c:pt>
                <c:pt idx="94">
                  <c:v>2844.13908286178</c:v>
                </c:pt>
                <c:pt idx="95">
                  <c:v>2844.13908286178</c:v>
                </c:pt>
                <c:pt idx="96">
                  <c:v>2844.13908286178</c:v>
                </c:pt>
                <c:pt idx="97">
                  <c:v>2844.13908286178</c:v>
                </c:pt>
                <c:pt idx="98">
                  <c:v>2844.13908286178</c:v>
                </c:pt>
                <c:pt idx="99">
                  <c:v>2844.13908286178</c:v>
                </c:pt>
                <c:pt idx="100">
                  <c:v>2844.13908286178</c:v>
                </c:pt>
                <c:pt idx="101">
                  <c:v>2844.13908286178</c:v>
                </c:pt>
                <c:pt idx="102">
                  <c:v>2844.13908286178</c:v>
                </c:pt>
                <c:pt idx="103">
                  <c:v>2844.13908286178</c:v>
                </c:pt>
                <c:pt idx="104">
                  <c:v>2844.13908286178</c:v>
                </c:pt>
                <c:pt idx="105">
                  <c:v>2844.13908286178</c:v>
                </c:pt>
                <c:pt idx="106">
                  <c:v>2844.13908286178</c:v>
                </c:pt>
                <c:pt idx="107">
                  <c:v>2844.13908286178</c:v>
                </c:pt>
                <c:pt idx="108">
                  <c:v>2844.13908286178</c:v>
                </c:pt>
                <c:pt idx="109">
                  <c:v>2844.13908286178</c:v>
                </c:pt>
                <c:pt idx="110">
                  <c:v>2844.13908286178</c:v>
                </c:pt>
                <c:pt idx="111">
                  <c:v>2844.13908286178</c:v>
                </c:pt>
                <c:pt idx="112">
                  <c:v>2844.13908286178</c:v>
                </c:pt>
                <c:pt idx="113">
                  <c:v>2844.13908286178</c:v>
                </c:pt>
                <c:pt idx="114">
                  <c:v>2844.13908286178</c:v>
                </c:pt>
                <c:pt idx="115">
                  <c:v>2844.13908286178</c:v>
                </c:pt>
                <c:pt idx="116">
                  <c:v>2844.13908286178</c:v>
                </c:pt>
                <c:pt idx="117">
                  <c:v>2844.13908286178</c:v>
                </c:pt>
                <c:pt idx="118">
                  <c:v>2844.13908286178</c:v>
                </c:pt>
                <c:pt idx="119">
                  <c:v>2844.13908286178</c:v>
                </c:pt>
                <c:pt idx="120">
                  <c:v>2844.13908286178</c:v>
                </c:pt>
                <c:pt idx="121">
                  <c:v>2844.13908286178</c:v>
                </c:pt>
                <c:pt idx="122">
                  <c:v>2844.13908286178</c:v>
                </c:pt>
                <c:pt idx="123">
                  <c:v>2844.13908286178</c:v>
                </c:pt>
                <c:pt idx="124">
                  <c:v>2844.13908286178</c:v>
                </c:pt>
                <c:pt idx="125">
                  <c:v>2844.13908286178</c:v>
                </c:pt>
                <c:pt idx="126">
                  <c:v>2844.13908286178</c:v>
                </c:pt>
                <c:pt idx="127">
                  <c:v>2844.13908286178</c:v>
                </c:pt>
                <c:pt idx="128">
                  <c:v>2844.13908286178</c:v>
                </c:pt>
                <c:pt idx="129">
                  <c:v>2844.13908286178</c:v>
                </c:pt>
                <c:pt idx="130">
                  <c:v>2844.13908286178</c:v>
                </c:pt>
                <c:pt idx="131">
                  <c:v>2844.13908286178</c:v>
                </c:pt>
                <c:pt idx="132">
                  <c:v>2844.13908286178</c:v>
                </c:pt>
                <c:pt idx="133">
                  <c:v>2844.13908286178</c:v>
                </c:pt>
                <c:pt idx="134">
                  <c:v>2844.13908286178</c:v>
                </c:pt>
                <c:pt idx="135">
                  <c:v>2844.13908286178</c:v>
                </c:pt>
                <c:pt idx="136">
                  <c:v>2844.13908286178</c:v>
                </c:pt>
                <c:pt idx="137">
                  <c:v>2844.13908286178</c:v>
                </c:pt>
                <c:pt idx="138">
                  <c:v>2844.13908286178</c:v>
                </c:pt>
                <c:pt idx="139">
                  <c:v>2844.13908286178</c:v>
                </c:pt>
                <c:pt idx="140">
                  <c:v>2844.13908286178</c:v>
                </c:pt>
                <c:pt idx="141">
                  <c:v>2844.13908286178</c:v>
                </c:pt>
                <c:pt idx="142">
                  <c:v>2844.13908286178</c:v>
                </c:pt>
                <c:pt idx="143">
                  <c:v>2844.13908286178</c:v>
                </c:pt>
                <c:pt idx="144">
                  <c:v>2844.13908286178</c:v>
                </c:pt>
                <c:pt idx="145">
                  <c:v>2844.13908286178</c:v>
                </c:pt>
                <c:pt idx="146">
                  <c:v>2844.13908286178</c:v>
                </c:pt>
                <c:pt idx="147">
                  <c:v>2844.13908286178</c:v>
                </c:pt>
                <c:pt idx="148">
                  <c:v>2844.13908286178</c:v>
                </c:pt>
                <c:pt idx="149">
                  <c:v>2844.13908286178</c:v>
                </c:pt>
                <c:pt idx="150">
                  <c:v>2844.13908286178</c:v>
                </c:pt>
                <c:pt idx="151">
                  <c:v>2844.13908286178</c:v>
                </c:pt>
                <c:pt idx="152">
                  <c:v>2844.13908286178</c:v>
                </c:pt>
                <c:pt idx="153">
                  <c:v>2844.13908286178</c:v>
                </c:pt>
                <c:pt idx="154">
                  <c:v>2844.13908286178</c:v>
                </c:pt>
                <c:pt idx="155">
                  <c:v>2844.13908286178</c:v>
                </c:pt>
                <c:pt idx="156">
                  <c:v>2844.13908286178</c:v>
                </c:pt>
                <c:pt idx="157">
                  <c:v>2844.13908286178</c:v>
                </c:pt>
                <c:pt idx="158">
                  <c:v>2844.13908286178</c:v>
                </c:pt>
                <c:pt idx="159">
                  <c:v>2844.13908286178</c:v>
                </c:pt>
                <c:pt idx="160">
                  <c:v>2844.13908286178</c:v>
                </c:pt>
                <c:pt idx="161">
                  <c:v>2844.13908286178</c:v>
                </c:pt>
                <c:pt idx="162">
                  <c:v>2844.13908286178</c:v>
                </c:pt>
                <c:pt idx="163">
                  <c:v>2844.13908286178</c:v>
                </c:pt>
                <c:pt idx="164">
                  <c:v>2844.13908286178</c:v>
                </c:pt>
                <c:pt idx="165">
                  <c:v>2844.13908286178</c:v>
                </c:pt>
                <c:pt idx="166">
                  <c:v>2844.13908286178</c:v>
                </c:pt>
                <c:pt idx="167">
                  <c:v>2844.13908286178</c:v>
                </c:pt>
                <c:pt idx="168">
                  <c:v>2844.13908286178</c:v>
                </c:pt>
                <c:pt idx="169">
                  <c:v>2844.13908286178</c:v>
                </c:pt>
                <c:pt idx="170">
                  <c:v>2844.13908286178</c:v>
                </c:pt>
                <c:pt idx="171">
                  <c:v>2844.13908286178</c:v>
                </c:pt>
                <c:pt idx="172">
                  <c:v>2844.13908286178</c:v>
                </c:pt>
                <c:pt idx="173">
                  <c:v>2844.13908286178</c:v>
                </c:pt>
                <c:pt idx="174">
                  <c:v>2844.13908286178</c:v>
                </c:pt>
                <c:pt idx="175">
                  <c:v>2844.13908286178</c:v>
                </c:pt>
                <c:pt idx="176">
                  <c:v>2844.13908286178</c:v>
                </c:pt>
                <c:pt idx="177">
                  <c:v>2844.13908286178</c:v>
                </c:pt>
                <c:pt idx="178">
                  <c:v>2844.13908286178</c:v>
                </c:pt>
                <c:pt idx="179">
                  <c:v>2844.13908286178</c:v>
                </c:pt>
                <c:pt idx="180">
                  <c:v>2844.13908286178</c:v>
                </c:pt>
                <c:pt idx="181">
                  <c:v>2844.13908286178</c:v>
                </c:pt>
                <c:pt idx="182">
                  <c:v>2844.13908286178</c:v>
                </c:pt>
                <c:pt idx="183">
                  <c:v>2844.13908286178</c:v>
                </c:pt>
                <c:pt idx="184">
                  <c:v>2844.13908286178</c:v>
                </c:pt>
                <c:pt idx="185">
                  <c:v>2844.13908286178</c:v>
                </c:pt>
                <c:pt idx="186">
                  <c:v>2844.13908286178</c:v>
                </c:pt>
                <c:pt idx="187">
                  <c:v>2844.13908286178</c:v>
                </c:pt>
                <c:pt idx="188">
                  <c:v>2844.13908286178</c:v>
                </c:pt>
                <c:pt idx="189">
                  <c:v>2844.13908286178</c:v>
                </c:pt>
                <c:pt idx="190">
                  <c:v>2844.13908286178</c:v>
                </c:pt>
                <c:pt idx="191">
                  <c:v>2844.13908286178</c:v>
                </c:pt>
                <c:pt idx="192">
                  <c:v>2844.13908286178</c:v>
                </c:pt>
                <c:pt idx="193">
                  <c:v>2844.13908286178</c:v>
                </c:pt>
                <c:pt idx="194">
                  <c:v>2844.13908286178</c:v>
                </c:pt>
                <c:pt idx="195">
                  <c:v>2844.13908286178</c:v>
                </c:pt>
                <c:pt idx="196">
                  <c:v>2844.13908286178</c:v>
                </c:pt>
                <c:pt idx="197">
                  <c:v>2844.13908286178</c:v>
                </c:pt>
                <c:pt idx="198">
                  <c:v>2844.13908286178</c:v>
                </c:pt>
                <c:pt idx="199">
                  <c:v>2844.13908286178</c:v>
                </c:pt>
                <c:pt idx="200">
                  <c:v>2844.13908286178</c:v>
                </c:pt>
                <c:pt idx="201">
                  <c:v>2844.13908286178</c:v>
                </c:pt>
                <c:pt idx="202">
                  <c:v>2844.13908286178</c:v>
                </c:pt>
                <c:pt idx="203">
                  <c:v>2844.13908286178</c:v>
                </c:pt>
                <c:pt idx="204">
                  <c:v>2844.13908286178</c:v>
                </c:pt>
                <c:pt idx="205">
                  <c:v>2844.13908286178</c:v>
                </c:pt>
                <c:pt idx="206">
                  <c:v>2844.13908286178</c:v>
                </c:pt>
                <c:pt idx="207">
                  <c:v>2844.13908286178</c:v>
                </c:pt>
                <c:pt idx="208">
                  <c:v>2844.13908286178</c:v>
                </c:pt>
                <c:pt idx="209">
                  <c:v>2844.13908286178</c:v>
                </c:pt>
                <c:pt idx="210">
                  <c:v>2844.13908286178</c:v>
                </c:pt>
                <c:pt idx="211">
                  <c:v>2844.13908286178</c:v>
                </c:pt>
                <c:pt idx="212">
                  <c:v>2844.13908286178</c:v>
                </c:pt>
                <c:pt idx="213">
                  <c:v>2844.13908286178</c:v>
                </c:pt>
                <c:pt idx="214">
                  <c:v>2844.13908286178</c:v>
                </c:pt>
                <c:pt idx="215">
                  <c:v>2844.13908286178</c:v>
                </c:pt>
                <c:pt idx="216">
                  <c:v>2844.13908286178</c:v>
                </c:pt>
                <c:pt idx="217">
                  <c:v>2844.13908286178</c:v>
                </c:pt>
                <c:pt idx="218">
                  <c:v>2844.13908286178</c:v>
                </c:pt>
                <c:pt idx="219">
                  <c:v>2844.13908286178</c:v>
                </c:pt>
                <c:pt idx="220">
                  <c:v>2844.13908286178</c:v>
                </c:pt>
                <c:pt idx="221">
                  <c:v>2844.13908286178</c:v>
                </c:pt>
                <c:pt idx="222">
                  <c:v>2844.13908286178</c:v>
                </c:pt>
                <c:pt idx="223">
                  <c:v>2844.13908286178</c:v>
                </c:pt>
                <c:pt idx="224">
                  <c:v>2844.13908286178</c:v>
                </c:pt>
                <c:pt idx="225">
                  <c:v>2844.13908286178</c:v>
                </c:pt>
                <c:pt idx="226">
                  <c:v>2844.13908286178</c:v>
                </c:pt>
                <c:pt idx="227">
                  <c:v>2844.13908286178</c:v>
                </c:pt>
                <c:pt idx="228">
                  <c:v>2844.13908286178</c:v>
                </c:pt>
                <c:pt idx="229">
                  <c:v>2844.13908286178</c:v>
                </c:pt>
                <c:pt idx="230">
                  <c:v>2844.13908286178</c:v>
                </c:pt>
                <c:pt idx="231">
                  <c:v>2844.13908286178</c:v>
                </c:pt>
                <c:pt idx="232">
                  <c:v>2844.13908286178</c:v>
                </c:pt>
                <c:pt idx="233">
                  <c:v>2844.13908286178</c:v>
                </c:pt>
                <c:pt idx="234">
                  <c:v>2844.13908286178</c:v>
                </c:pt>
                <c:pt idx="235">
                  <c:v>2844.13908286178</c:v>
                </c:pt>
                <c:pt idx="236">
                  <c:v>2844.13908286178</c:v>
                </c:pt>
                <c:pt idx="237">
                  <c:v>2844.13908286178</c:v>
                </c:pt>
                <c:pt idx="238">
                  <c:v>2844.13908286178</c:v>
                </c:pt>
                <c:pt idx="239">
                  <c:v>2844.13908286178</c:v>
                </c:pt>
                <c:pt idx="240">
                  <c:v>2844.13908286178</c:v>
                </c:pt>
                <c:pt idx="241">
                  <c:v>2844.13908286178</c:v>
                </c:pt>
                <c:pt idx="242">
                  <c:v>2844.13908286178</c:v>
                </c:pt>
                <c:pt idx="243">
                  <c:v>2844.13908286178</c:v>
                </c:pt>
                <c:pt idx="244">
                  <c:v>2844.13908286178</c:v>
                </c:pt>
                <c:pt idx="245">
                  <c:v>2844.13908286178</c:v>
                </c:pt>
                <c:pt idx="246">
                  <c:v>2844.13908286178</c:v>
                </c:pt>
                <c:pt idx="247">
                  <c:v>2844.13908286178</c:v>
                </c:pt>
                <c:pt idx="248">
                  <c:v>2844.13908286178</c:v>
                </c:pt>
                <c:pt idx="249">
                  <c:v>2844.13908286178</c:v>
                </c:pt>
                <c:pt idx="250">
                  <c:v>2844.13908286178</c:v>
                </c:pt>
                <c:pt idx="251">
                  <c:v>2844.13908286178</c:v>
                </c:pt>
                <c:pt idx="252">
                  <c:v>2844.13908286178</c:v>
                </c:pt>
                <c:pt idx="253">
                  <c:v>2844.13908286178</c:v>
                </c:pt>
                <c:pt idx="254">
                  <c:v>2844.13908286178</c:v>
                </c:pt>
                <c:pt idx="255">
                  <c:v>2844.13908286178</c:v>
                </c:pt>
                <c:pt idx="256">
                  <c:v>2844.13908286178</c:v>
                </c:pt>
                <c:pt idx="257">
                  <c:v>2844.13908286178</c:v>
                </c:pt>
                <c:pt idx="258">
                  <c:v>2844.13908286178</c:v>
                </c:pt>
                <c:pt idx="259">
                  <c:v>2844.13908286178</c:v>
                </c:pt>
                <c:pt idx="260">
                  <c:v>2844.13908286178</c:v>
                </c:pt>
                <c:pt idx="261">
                  <c:v>2844.13908286178</c:v>
                </c:pt>
                <c:pt idx="262">
                  <c:v>2844.13908286178</c:v>
                </c:pt>
                <c:pt idx="263">
                  <c:v>2844.13908286178</c:v>
                </c:pt>
                <c:pt idx="264">
                  <c:v>2844.13908286178</c:v>
                </c:pt>
                <c:pt idx="265">
                  <c:v>2844.13908286178</c:v>
                </c:pt>
                <c:pt idx="266">
                  <c:v>2844.13908286178</c:v>
                </c:pt>
                <c:pt idx="267">
                  <c:v>2844.13908286178</c:v>
                </c:pt>
                <c:pt idx="268">
                  <c:v>2844.13908286178</c:v>
                </c:pt>
                <c:pt idx="269">
                  <c:v>2844.13908286178</c:v>
                </c:pt>
                <c:pt idx="270">
                  <c:v>2844.13908286178</c:v>
                </c:pt>
                <c:pt idx="271">
                  <c:v>2844.13908286178</c:v>
                </c:pt>
                <c:pt idx="272">
                  <c:v>2844.13908286178</c:v>
                </c:pt>
                <c:pt idx="273">
                  <c:v>2844.13908286178</c:v>
                </c:pt>
                <c:pt idx="274">
                  <c:v>2844.13908286178</c:v>
                </c:pt>
                <c:pt idx="275">
                  <c:v>2844.13908286178</c:v>
                </c:pt>
                <c:pt idx="276">
                  <c:v>2844.13908286178</c:v>
                </c:pt>
                <c:pt idx="277">
                  <c:v>2844.13908286178</c:v>
                </c:pt>
                <c:pt idx="278">
                  <c:v>2844.13908286178</c:v>
                </c:pt>
                <c:pt idx="279">
                  <c:v>2844.13908286178</c:v>
                </c:pt>
                <c:pt idx="280">
                  <c:v>2844.13908286178</c:v>
                </c:pt>
                <c:pt idx="281">
                  <c:v>2844.13908286178</c:v>
                </c:pt>
                <c:pt idx="282">
                  <c:v>2844.13908286178</c:v>
                </c:pt>
                <c:pt idx="283">
                  <c:v>2844.13908286178</c:v>
                </c:pt>
                <c:pt idx="284">
                  <c:v>2844.13908286178</c:v>
                </c:pt>
                <c:pt idx="285">
                  <c:v>2844.13908286178</c:v>
                </c:pt>
                <c:pt idx="286">
                  <c:v>2844.13908286178</c:v>
                </c:pt>
                <c:pt idx="287">
                  <c:v>2844.13908286178</c:v>
                </c:pt>
                <c:pt idx="288">
                  <c:v>2844.13908286178</c:v>
                </c:pt>
                <c:pt idx="289">
                  <c:v>2844.13908286178</c:v>
                </c:pt>
                <c:pt idx="290">
                  <c:v>2844.13908286178</c:v>
                </c:pt>
                <c:pt idx="291">
                  <c:v>2844.13908286178</c:v>
                </c:pt>
                <c:pt idx="292">
                  <c:v>2844.13908286178</c:v>
                </c:pt>
                <c:pt idx="293">
                  <c:v>2844.13908286178</c:v>
                </c:pt>
                <c:pt idx="294">
                  <c:v>2844.13908286178</c:v>
                </c:pt>
                <c:pt idx="295">
                  <c:v>2844.13908286178</c:v>
                </c:pt>
                <c:pt idx="296">
                  <c:v>2844.13908286178</c:v>
                </c:pt>
                <c:pt idx="297">
                  <c:v>2844.13908286178</c:v>
                </c:pt>
                <c:pt idx="298">
                  <c:v>2844.13908286178</c:v>
                </c:pt>
                <c:pt idx="299">
                  <c:v>2844.13908286178</c:v>
                </c:pt>
                <c:pt idx="300">
                  <c:v>2844.13908286178</c:v>
                </c:pt>
                <c:pt idx="301">
                  <c:v>2844.13908286178</c:v>
                </c:pt>
                <c:pt idx="302">
                  <c:v>2844.13908286178</c:v>
                </c:pt>
                <c:pt idx="303">
                  <c:v>2844.13908286178</c:v>
                </c:pt>
                <c:pt idx="304">
                  <c:v>2844.13908286178</c:v>
                </c:pt>
                <c:pt idx="305">
                  <c:v>2844.13908286178</c:v>
                </c:pt>
                <c:pt idx="306">
                  <c:v>2844.13908286178</c:v>
                </c:pt>
                <c:pt idx="307">
                  <c:v>2844.13908286178</c:v>
                </c:pt>
                <c:pt idx="308">
                  <c:v>2844.13908286178</c:v>
                </c:pt>
                <c:pt idx="309">
                  <c:v>2844.13908286178</c:v>
                </c:pt>
                <c:pt idx="310">
                  <c:v>2844.13908286178</c:v>
                </c:pt>
                <c:pt idx="311">
                  <c:v>2844.13908286178</c:v>
                </c:pt>
                <c:pt idx="312">
                  <c:v>2844.13908286178</c:v>
                </c:pt>
                <c:pt idx="313">
                  <c:v>2844.13908286178</c:v>
                </c:pt>
                <c:pt idx="314">
                  <c:v>2844.13908286178</c:v>
                </c:pt>
                <c:pt idx="315">
                  <c:v>2844.13908286178</c:v>
                </c:pt>
                <c:pt idx="316">
                  <c:v>2844.13908286178</c:v>
                </c:pt>
                <c:pt idx="317">
                  <c:v>2844.13908286178</c:v>
                </c:pt>
                <c:pt idx="318">
                  <c:v>2844.13908286178</c:v>
                </c:pt>
                <c:pt idx="319">
                  <c:v>2844.13908286178</c:v>
                </c:pt>
                <c:pt idx="320">
                  <c:v>2844.13908286178</c:v>
                </c:pt>
                <c:pt idx="321">
                  <c:v>2844.13908286178</c:v>
                </c:pt>
                <c:pt idx="322">
                  <c:v>2844.13908286178</c:v>
                </c:pt>
                <c:pt idx="323">
                  <c:v>2844.13908286178</c:v>
                </c:pt>
                <c:pt idx="324">
                  <c:v>2844.13908286178</c:v>
                </c:pt>
                <c:pt idx="325">
                  <c:v>2844.13908286178</c:v>
                </c:pt>
                <c:pt idx="326">
                  <c:v>2844.13908286178</c:v>
                </c:pt>
                <c:pt idx="327">
                  <c:v>2844.13908286178</c:v>
                </c:pt>
                <c:pt idx="328">
                  <c:v>2844.13908286178</c:v>
                </c:pt>
                <c:pt idx="329">
                  <c:v>2844.13908286178</c:v>
                </c:pt>
                <c:pt idx="330">
                  <c:v>2844.13908286178</c:v>
                </c:pt>
                <c:pt idx="331">
                  <c:v>2844.13908286178</c:v>
                </c:pt>
                <c:pt idx="332">
                  <c:v>2844.13908286178</c:v>
                </c:pt>
                <c:pt idx="333">
                  <c:v>2844.13908286178</c:v>
                </c:pt>
                <c:pt idx="334">
                  <c:v>2844.13908286178</c:v>
                </c:pt>
                <c:pt idx="335">
                  <c:v>2844.13908286178</c:v>
                </c:pt>
                <c:pt idx="336">
                  <c:v>2844.13908286178</c:v>
                </c:pt>
                <c:pt idx="337">
                  <c:v>2844.13908286178</c:v>
                </c:pt>
                <c:pt idx="338">
                  <c:v>2844.13908286178</c:v>
                </c:pt>
                <c:pt idx="339">
                  <c:v>2844.13908286178</c:v>
                </c:pt>
                <c:pt idx="340">
                  <c:v>2844.13908286178</c:v>
                </c:pt>
                <c:pt idx="341">
                  <c:v>2844.13908286178</c:v>
                </c:pt>
                <c:pt idx="342">
                  <c:v>2844.13908286178</c:v>
                </c:pt>
                <c:pt idx="343">
                  <c:v>2844.13908286178</c:v>
                </c:pt>
                <c:pt idx="344">
                  <c:v>2844.13908286178</c:v>
                </c:pt>
                <c:pt idx="345">
                  <c:v>2844.13908286178</c:v>
                </c:pt>
                <c:pt idx="346">
                  <c:v>2844.13908286178</c:v>
                </c:pt>
                <c:pt idx="347">
                  <c:v>2844.13908286178</c:v>
                </c:pt>
                <c:pt idx="348">
                  <c:v>2844.13908286178</c:v>
                </c:pt>
                <c:pt idx="349">
                  <c:v>2844.13908286178</c:v>
                </c:pt>
                <c:pt idx="350">
                  <c:v>2844.13908286178</c:v>
                </c:pt>
                <c:pt idx="351">
                  <c:v>2844.13908286178</c:v>
                </c:pt>
                <c:pt idx="352">
                  <c:v>2844.13908286178</c:v>
                </c:pt>
                <c:pt idx="353">
                  <c:v>2844.13908286178</c:v>
                </c:pt>
                <c:pt idx="354">
                  <c:v>2844.13908286178</c:v>
                </c:pt>
                <c:pt idx="355">
                  <c:v>2844.13908286178</c:v>
                </c:pt>
                <c:pt idx="356">
                  <c:v>2844.13908286178</c:v>
                </c:pt>
                <c:pt idx="357">
                  <c:v>2844.13908286178</c:v>
                </c:pt>
                <c:pt idx="358">
                  <c:v>2844.13908286178</c:v>
                </c:pt>
                <c:pt idx="359">
                  <c:v>2844.13908286178</c:v>
                </c:pt>
                <c:pt idx="360">
                  <c:v>2844.13908286178</c:v>
                </c:pt>
                <c:pt idx="361">
                  <c:v>2844.13908286178</c:v>
                </c:pt>
                <c:pt idx="362">
                  <c:v>2844.13908286178</c:v>
                </c:pt>
                <c:pt idx="363">
                  <c:v>2844.13908286178</c:v>
                </c:pt>
                <c:pt idx="364">
                  <c:v>2844.13908286178</c:v>
                </c:pt>
                <c:pt idx="365">
                  <c:v>2844.13908286178</c:v>
                </c:pt>
                <c:pt idx="366">
                  <c:v>2844.13908286178</c:v>
                </c:pt>
                <c:pt idx="367">
                  <c:v>2844.13908286178</c:v>
                </c:pt>
                <c:pt idx="368">
                  <c:v>2844.13908286178</c:v>
                </c:pt>
                <c:pt idx="369">
                  <c:v>2844.13908286178</c:v>
                </c:pt>
                <c:pt idx="370">
                  <c:v>2844.13908286178</c:v>
                </c:pt>
                <c:pt idx="371">
                  <c:v>2844.13908286178</c:v>
                </c:pt>
                <c:pt idx="372">
                  <c:v>2844.13908286178</c:v>
                </c:pt>
                <c:pt idx="373">
                  <c:v>2844.13908286178</c:v>
                </c:pt>
                <c:pt idx="374">
                  <c:v>2844.13908286178</c:v>
                </c:pt>
                <c:pt idx="375">
                  <c:v>2844.13908286178</c:v>
                </c:pt>
                <c:pt idx="376">
                  <c:v>2844.13908286178</c:v>
                </c:pt>
                <c:pt idx="377">
                  <c:v>2844.13908286178</c:v>
                </c:pt>
                <c:pt idx="378">
                  <c:v>2844.13908286178</c:v>
                </c:pt>
                <c:pt idx="379">
                  <c:v>2844.13908286178</c:v>
                </c:pt>
                <c:pt idx="380">
                  <c:v>2844.13908286178</c:v>
                </c:pt>
                <c:pt idx="381">
                  <c:v>2844.13908286178</c:v>
                </c:pt>
                <c:pt idx="382">
                  <c:v>2844.13908286178</c:v>
                </c:pt>
                <c:pt idx="383">
                  <c:v>2844.13908286178</c:v>
                </c:pt>
                <c:pt idx="384">
                  <c:v>2844.13908286178</c:v>
                </c:pt>
                <c:pt idx="385">
                  <c:v>2844.13908286178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Trans!$C$2:$C$387</c:f>
              <c:numCache>
                <c:formatCode>General</c:formatCode>
                <c:ptCount val="386"/>
                <c:pt idx="0">
                  <c:v>2844.13908286178</c:v>
                </c:pt>
                <c:pt idx="1">
                  <c:v>2844.13908286178</c:v>
                </c:pt>
                <c:pt idx="2">
                  <c:v>2844.13908286178</c:v>
                </c:pt>
                <c:pt idx="3">
                  <c:v>2844.13908286178</c:v>
                </c:pt>
                <c:pt idx="4">
                  <c:v>2844.13908286178</c:v>
                </c:pt>
                <c:pt idx="5">
                  <c:v>2844.13908286178</c:v>
                </c:pt>
                <c:pt idx="6">
                  <c:v>2844.13908286178</c:v>
                </c:pt>
                <c:pt idx="7">
                  <c:v>2844.13908286178</c:v>
                </c:pt>
                <c:pt idx="8">
                  <c:v>2844.13908286178</c:v>
                </c:pt>
                <c:pt idx="9">
                  <c:v>2844.13908286178</c:v>
                </c:pt>
                <c:pt idx="10">
                  <c:v>2844.13908286178</c:v>
                </c:pt>
                <c:pt idx="11">
                  <c:v>2844.13908286178</c:v>
                </c:pt>
                <c:pt idx="12">
                  <c:v>2844.13908286178</c:v>
                </c:pt>
                <c:pt idx="13">
                  <c:v>2844.13908286178</c:v>
                </c:pt>
                <c:pt idx="14">
                  <c:v>2844.13908286178</c:v>
                </c:pt>
                <c:pt idx="15">
                  <c:v>2844.13908286178</c:v>
                </c:pt>
                <c:pt idx="16">
                  <c:v>2844.13908286178</c:v>
                </c:pt>
                <c:pt idx="17">
                  <c:v>2844.13908286178</c:v>
                </c:pt>
                <c:pt idx="18">
                  <c:v>2844.13908286178</c:v>
                </c:pt>
                <c:pt idx="19">
                  <c:v>2844.13908286178</c:v>
                </c:pt>
                <c:pt idx="20">
                  <c:v>2844.13908286178</c:v>
                </c:pt>
                <c:pt idx="21">
                  <c:v>2844.13908286178</c:v>
                </c:pt>
                <c:pt idx="22">
                  <c:v>2844.13908286178</c:v>
                </c:pt>
                <c:pt idx="23">
                  <c:v>2844.13908286178</c:v>
                </c:pt>
                <c:pt idx="24">
                  <c:v>2844.13908286178</c:v>
                </c:pt>
                <c:pt idx="25">
                  <c:v>2844.13908286178</c:v>
                </c:pt>
                <c:pt idx="26">
                  <c:v>2844.13908286178</c:v>
                </c:pt>
                <c:pt idx="27">
                  <c:v>2844.13908286178</c:v>
                </c:pt>
                <c:pt idx="28">
                  <c:v>2844.13908286178</c:v>
                </c:pt>
                <c:pt idx="29">
                  <c:v>2844.13908286178</c:v>
                </c:pt>
                <c:pt idx="30">
                  <c:v>2844.13908286178</c:v>
                </c:pt>
                <c:pt idx="31">
                  <c:v>2844.13908286178</c:v>
                </c:pt>
                <c:pt idx="32">
                  <c:v>2844.13908286178</c:v>
                </c:pt>
                <c:pt idx="33">
                  <c:v>2844.13908286178</c:v>
                </c:pt>
                <c:pt idx="34">
                  <c:v>2844.13908286178</c:v>
                </c:pt>
                <c:pt idx="35">
                  <c:v>2844.13908286178</c:v>
                </c:pt>
                <c:pt idx="36">
                  <c:v>2844.13908286178</c:v>
                </c:pt>
                <c:pt idx="37">
                  <c:v>2844.13908286178</c:v>
                </c:pt>
                <c:pt idx="38">
                  <c:v>2844.13908286178</c:v>
                </c:pt>
                <c:pt idx="39">
                  <c:v>2844.13908286178</c:v>
                </c:pt>
                <c:pt idx="40">
                  <c:v>2844.13908286178</c:v>
                </c:pt>
                <c:pt idx="41">
                  <c:v>2844.13908286178</c:v>
                </c:pt>
                <c:pt idx="42">
                  <c:v>2844.13908286178</c:v>
                </c:pt>
                <c:pt idx="43">
                  <c:v>2844.13908286178</c:v>
                </c:pt>
                <c:pt idx="44">
                  <c:v>2844.13908286178</c:v>
                </c:pt>
                <c:pt idx="45">
                  <c:v>2844.13908286178</c:v>
                </c:pt>
                <c:pt idx="46">
                  <c:v>2844.13908286178</c:v>
                </c:pt>
                <c:pt idx="47">
                  <c:v>2844.13908286178</c:v>
                </c:pt>
                <c:pt idx="48">
                  <c:v>2844.13908286178</c:v>
                </c:pt>
                <c:pt idx="49">
                  <c:v>2844.13908286178</c:v>
                </c:pt>
                <c:pt idx="50">
                  <c:v>2844.13908286178</c:v>
                </c:pt>
                <c:pt idx="51">
                  <c:v>2844.13908286178</c:v>
                </c:pt>
                <c:pt idx="52">
                  <c:v>2844.13908286178</c:v>
                </c:pt>
                <c:pt idx="53">
                  <c:v>2844.13908286178</c:v>
                </c:pt>
                <c:pt idx="54">
                  <c:v>2844.13908286178</c:v>
                </c:pt>
                <c:pt idx="55">
                  <c:v>2844.13908286178</c:v>
                </c:pt>
                <c:pt idx="56">
                  <c:v>2844.13908286178</c:v>
                </c:pt>
                <c:pt idx="57">
                  <c:v>2844.13908286178</c:v>
                </c:pt>
                <c:pt idx="58">
                  <c:v>2844.13908286178</c:v>
                </c:pt>
                <c:pt idx="59">
                  <c:v>2844.13908286178</c:v>
                </c:pt>
                <c:pt idx="60">
                  <c:v>2844.13908286178</c:v>
                </c:pt>
                <c:pt idx="61">
                  <c:v>2844.13908286178</c:v>
                </c:pt>
                <c:pt idx="62">
                  <c:v>2844.13908286178</c:v>
                </c:pt>
                <c:pt idx="63">
                  <c:v>2844.13908286178</c:v>
                </c:pt>
                <c:pt idx="64">
                  <c:v>2844.13908286178</c:v>
                </c:pt>
                <c:pt idx="65">
                  <c:v>2844.13908286178</c:v>
                </c:pt>
                <c:pt idx="66">
                  <c:v>2844.13908286178</c:v>
                </c:pt>
                <c:pt idx="67">
                  <c:v>2844.13908286178</c:v>
                </c:pt>
                <c:pt idx="68">
                  <c:v>2844.13908286178</c:v>
                </c:pt>
                <c:pt idx="69">
                  <c:v>2844.13908286178</c:v>
                </c:pt>
                <c:pt idx="70">
                  <c:v>2844.13908286178</c:v>
                </c:pt>
                <c:pt idx="71">
                  <c:v>2844.13908286178</c:v>
                </c:pt>
                <c:pt idx="72">
                  <c:v>2844.13908286178</c:v>
                </c:pt>
                <c:pt idx="73">
                  <c:v>2844.13908286178</c:v>
                </c:pt>
                <c:pt idx="74">
                  <c:v>2844.13908286178</c:v>
                </c:pt>
                <c:pt idx="75">
                  <c:v>2844.13908286178</c:v>
                </c:pt>
                <c:pt idx="76">
                  <c:v>2844.13908286178</c:v>
                </c:pt>
                <c:pt idx="77">
                  <c:v>2844.13908286178</c:v>
                </c:pt>
                <c:pt idx="78">
                  <c:v>2844.13908286178</c:v>
                </c:pt>
                <c:pt idx="79">
                  <c:v>2844.13908286178</c:v>
                </c:pt>
                <c:pt idx="80">
                  <c:v>2844.13908286178</c:v>
                </c:pt>
                <c:pt idx="81">
                  <c:v>2844.13908286178</c:v>
                </c:pt>
                <c:pt idx="82">
                  <c:v>2844.13908286178</c:v>
                </c:pt>
                <c:pt idx="83">
                  <c:v>2844.13908286178</c:v>
                </c:pt>
                <c:pt idx="84">
                  <c:v>2844.13908286178</c:v>
                </c:pt>
                <c:pt idx="85">
                  <c:v>2844.13908286178</c:v>
                </c:pt>
                <c:pt idx="86">
                  <c:v>2844.13908286178</c:v>
                </c:pt>
                <c:pt idx="87">
                  <c:v>2844.13908286178</c:v>
                </c:pt>
                <c:pt idx="88">
                  <c:v>2844.13908286178</c:v>
                </c:pt>
                <c:pt idx="89">
                  <c:v>2844.13908286178</c:v>
                </c:pt>
                <c:pt idx="90">
                  <c:v>2844.13908286178</c:v>
                </c:pt>
                <c:pt idx="91">
                  <c:v>2844.13908286178</c:v>
                </c:pt>
                <c:pt idx="92">
                  <c:v>2844.13908286178</c:v>
                </c:pt>
                <c:pt idx="93">
                  <c:v>2844.13908286178</c:v>
                </c:pt>
                <c:pt idx="94">
                  <c:v>2844.13908286178</c:v>
                </c:pt>
                <c:pt idx="95">
                  <c:v>2844.13908286178</c:v>
                </c:pt>
                <c:pt idx="96">
                  <c:v>2844.13908286178</c:v>
                </c:pt>
                <c:pt idx="97">
                  <c:v>2844.13908286178</c:v>
                </c:pt>
                <c:pt idx="98">
                  <c:v>2844.13908286178</c:v>
                </c:pt>
                <c:pt idx="99">
                  <c:v>2844.13908286178</c:v>
                </c:pt>
                <c:pt idx="100">
                  <c:v>2844.13908286178</c:v>
                </c:pt>
                <c:pt idx="101">
                  <c:v>2844.13908286178</c:v>
                </c:pt>
                <c:pt idx="102">
                  <c:v>2844.13908286178</c:v>
                </c:pt>
                <c:pt idx="103">
                  <c:v>2844.13908286178</c:v>
                </c:pt>
                <c:pt idx="104">
                  <c:v>2844.13908286178</c:v>
                </c:pt>
                <c:pt idx="105">
                  <c:v>2844.13908286178</c:v>
                </c:pt>
                <c:pt idx="106">
                  <c:v>2844.13908286178</c:v>
                </c:pt>
                <c:pt idx="107">
                  <c:v>2844.13908286178</c:v>
                </c:pt>
                <c:pt idx="108">
                  <c:v>2844.13908286178</c:v>
                </c:pt>
                <c:pt idx="109">
                  <c:v>2844.13908286178</c:v>
                </c:pt>
                <c:pt idx="110">
                  <c:v>2844.13908286178</c:v>
                </c:pt>
                <c:pt idx="111">
                  <c:v>2844.13908286178</c:v>
                </c:pt>
                <c:pt idx="112">
                  <c:v>2844.13908286178</c:v>
                </c:pt>
                <c:pt idx="113">
                  <c:v>2844.13908286178</c:v>
                </c:pt>
                <c:pt idx="114">
                  <c:v>2844.13908286178</c:v>
                </c:pt>
                <c:pt idx="115">
                  <c:v>2844.13908286178</c:v>
                </c:pt>
                <c:pt idx="116">
                  <c:v>2844.13908286178</c:v>
                </c:pt>
                <c:pt idx="117">
                  <c:v>2844.13908286178</c:v>
                </c:pt>
                <c:pt idx="118">
                  <c:v>2844.13908286178</c:v>
                </c:pt>
                <c:pt idx="119">
                  <c:v>2844.13908286178</c:v>
                </c:pt>
                <c:pt idx="120">
                  <c:v>2844.13908286178</c:v>
                </c:pt>
                <c:pt idx="121">
                  <c:v>2844.13908286178</c:v>
                </c:pt>
                <c:pt idx="122">
                  <c:v>2844.13908286178</c:v>
                </c:pt>
                <c:pt idx="123">
                  <c:v>2844.13908286178</c:v>
                </c:pt>
                <c:pt idx="124">
                  <c:v>2844.13908286178</c:v>
                </c:pt>
                <c:pt idx="125">
                  <c:v>2844.13908286178</c:v>
                </c:pt>
                <c:pt idx="126">
                  <c:v>2844.13908286178</c:v>
                </c:pt>
                <c:pt idx="127">
                  <c:v>2844.13908286178</c:v>
                </c:pt>
                <c:pt idx="128">
                  <c:v>2844.13908286178</c:v>
                </c:pt>
                <c:pt idx="129">
                  <c:v>2844.13908286178</c:v>
                </c:pt>
                <c:pt idx="130">
                  <c:v>2844.13908286178</c:v>
                </c:pt>
                <c:pt idx="131">
                  <c:v>2844.13908286178</c:v>
                </c:pt>
                <c:pt idx="132">
                  <c:v>2844.13908286178</c:v>
                </c:pt>
                <c:pt idx="133">
                  <c:v>2844.13908286178</c:v>
                </c:pt>
                <c:pt idx="134">
                  <c:v>2844.13908286178</c:v>
                </c:pt>
                <c:pt idx="135">
                  <c:v>2844.13908286178</c:v>
                </c:pt>
                <c:pt idx="136">
                  <c:v>2844.13908286178</c:v>
                </c:pt>
                <c:pt idx="137">
                  <c:v>2844.13908286178</c:v>
                </c:pt>
                <c:pt idx="138">
                  <c:v>2844.13908286178</c:v>
                </c:pt>
                <c:pt idx="139">
                  <c:v>2844.13908286178</c:v>
                </c:pt>
                <c:pt idx="140">
                  <c:v>2844.13908286178</c:v>
                </c:pt>
                <c:pt idx="141">
                  <c:v>2844.13908286178</c:v>
                </c:pt>
                <c:pt idx="142">
                  <c:v>2844.13908286178</c:v>
                </c:pt>
                <c:pt idx="143">
                  <c:v>2844.13908286178</c:v>
                </c:pt>
                <c:pt idx="144">
                  <c:v>2844.13908286178</c:v>
                </c:pt>
                <c:pt idx="145">
                  <c:v>2844.13908286178</c:v>
                </c:pt>
                <c:pt idx="146">
                  <c:v>2844.13908286178</c:v>
                </c:pt>
                <c:pt idx="147">
                  <c:v>2844.13908286178</c:v>
                </c:pt>
                <c:pt idx="148">
                  <c:v>2844.13908286178</c:v>
                </c:pt>
                <c:pt idx="149">
                  <c:v>2844.13908286178</c:v>
                </c:pt>
                <c:pt idx="150">
                  <c:v>2844.13908286178</c:v>
                </c:pt>
                <c:pt idx="151">
                  <c:v>2844.13908286178</c:v>
                </c:pt>
                <c:pt idx="152">
                  <c:v>2844.13908286178</c:v>
                </c:pt>
                <c:pt idx="153">
                  <c:v>2844.13908286178</c:v>
                </c:pt>
                <c:pt idx="154">
                  <c:v>2844.13908286178</c:v>
                </c:pt>
                <c:pt idx="155">
                  <c:v>2844.13908286178</c:v>
                </c:pt>
                <c:pt idx="156">
                  <c:v>2844.13908286178</c:v>
                </c:pt>
                <c:pt idx="157">
                  <c:v>2844.13908286178</c:v>
                </c:pt>
                <c:pt idx="158">
                  <c:v>2844.13908286178</c:v>
                </c:pt>
                <c:pt idx="159">
                  <c:v>2844.13908286178</c:v>
                </c:pt>
                <c:pt idx="160">
                  <c:v>2844.13908286178</c:v>
                </c:pt>
                <c:pt idx="161">
                  <c:v>2844.13908286178</c:v>
                </c:pt>
                <c:pt idx="162">
                  <c:v>2844.13908286178</c:v>
                </c:pt>
                <c:pt idx="163">
                  <c:v>2844.13908286178</c:v>
                </c:pt>
                <c:pt idx="164">
                  <c:v>2844.13908286178</c:v>
                </c:pt>
                <c:pt idx="165">
                  <c:v>2844.13908286178</c:v>
                </c:pt>
                <c:pt idx="166">
                  <c:v>2844.13908286178</c:v>
                </c:pt>
                <c:pt idx="167">
                  <c:v>2844.13908286178</c:v>
                </c:pt>
                <c:pt idx="168">
                  <c:v>2844.13908286178</c:v>
                </c:pt>
                <c:pt idx="169">
                  <c:v>2844.13908286178</c:v>
                </c:pt>
                <c:pt idx="170">
                  <c:v>2844.13908286178</c:v>
                </c:pt>
                <c:pt idx="171">
                  <c:v>2844.13908286178</c:v>
                </c:pt>
                <c:pt idx="172">
                  <c:v>2844.13908286178</c:v>
                </c:pt>
                <c:pt idx="173">
                  <c:v>2844.13908286178</c:v>
                </c:pt>
                <c:pt idx="174">
                  <c:v>2844.13908286178</c:v>
                </c:pt>
                <c:pt idx="175">
                  <c:v>2844.13908286178</c:v>
                </c:pt>
                <c:pt idx="176">
                  <c:v>2844.13908286178</c:v>
                </c:pt>
                <c:pt idx="177">
                  <c:v>2844.13908286178</c:v>
                </c:pt>
                <c:pt idx="178">
                  <c:v>2844.13908286178</c:v>
                </c:pt>
                <c:pt idx="179">
                  <c:v>2844.13908286178</c:v>
                </c:pt>
                <c:pt idx="180">
                  <c:v>2844.13908286178</c:v>
                </c:pt>
                <c:pt idx="181">
                  <c:v>2844.13908286178</c:v>
                </c:pt>
                <c:pt idx="182">
                  <c:v>2844.13908286178</c:v>
                </c:pt>
                <c:pt idx="183">
                  <c:v>2844.13908286178</c:v>
                </c:pt>
                <c:pt idx="184">
                  <c:v>2844.13908286178</c:v>
                </c:pt>
                <c:pt idx="185">
                  <c:v>2844.13908286178</c:v>
                </c:pt>
                <c:pt idx="186">
                  <c:v>2844.13908286178</c:v>
                </c:pt>
                <c:pt idx="187">
                  <c:v>2844.13908286178</c:v>
                </c:pt>
                <c:pt idx="188">
                  <c:v>2844.13908286178</c:v>
                </c:pt>
                <c:pt idx="189">
                  <c:v>2844.13908286178</c:v>
                </c:pt>
                <c:pt idx="190">
                  <c:v>2844.13908286178</c:v>
                </c:pt>
                <c:pt idx="191">
                  <c:v>2844.13908286178</c:v>
                </c:pt>
                <c:pt idx="192">
                  <c:v>2844.13908286178</c:v>
                </c:pt>
                <c:pt idx="193">
                  <c:v>2844.13908286178</c:v>
                </c:pt>
                <c:pt idx="194">
                  <c:v>2844.13908286178</c:v>
                </c:pt>
                <c:pt idx="195">
                  <c:v>2844.13908286178</c:v>
                </c:pt>
                <c:pt idx="196">
                  <c:v>2844.13908286178</c:v>
                </c:pt>
                <c:pt idx="197">
                  <c:v>2844.13908286178</c:v>
                </c:pt>
                <c:pt idx="198">
                  <c:v>2844.13908286178</c:v>
                </c:pt>
                <c:pt idx="199">
                  <c:v>2844.13908286178</c:v>
                </c:pt>
                <c:pt idx="200">
                  <c:v>2844.13908286178</c:v>
                </c:pt>
                <c:pt idx="201">
                  <c:v>2844.13908286178</c:v>
                </c:pt>
                <c:pt idx="202">
                  <c:v>2844.13908286178</c:v>
                </c:pt>
                <c:pt idx="203">
                  <c:v>2844.13908286178</c:v>
                </c:pt>
                <c:pt idx="204">
                  <c:v>2844.13908286178</c:v>
                </c:pt>
                <c:pt idx="205">
                  <c:v>2844.13908286178</c:v>
                </c:pt>
                <c:pt idx="206">
                  <c:v>2844.13908286178</c:v>
                </c:pt>
                <c:pt idx="207">
                  <c:v>2844.13908286178</c:v>
                </c:pt>
                <c:pt idx="208">
                  <c:v>2844.13908286178</c:v>
                </c:pt>
                <c:pt idx="209">
                  <c:v>2844.13908286178</c:v>
                </c:pt>
                <c:pt idx="210">
                  <c:v>2844.13908286178</c:v>
                </c:pt>
                <c:pt idx="211">
                  <c:v>2844.13908286178</c:v>
                </c:pt>
                <c:pt idx="212">
                  <c:v>2844.13908286178</c:v>
                </c:pt>
                <c:pt idx="213">
                  <c:v>2844.13908286178</c:v>
                </c:pt>
                <c:pt idx="214">
                  <c:v>2844.13908286178</c:v>
                </c:pt>
                <c:pt idx="215">
                  <c:v>2844.13908286178</c:v>
                </c:pt>
                <c:pt idx="216">
                  <c:v>2844.13908286178</c:v>
                </c:pt>
                <c:pt idx="217">
                  <c:v>2844.13908286178</c:v>
                </c:pt>
                <c:pt idx="218">
                  <c:v>2844.13908286178</c:v>
                </c:pt>
                <c:pt idx="219">
                  <c:v>2844.13908286178</c:v>
                </c:pt>
                <c:pt idx="220">
                  <c:v>2844.13908286178</c:v>
                </c:pt>
                <c:pt idx="221">
                  <c:v>2844.13908286178</c:v>
                </c:pt>
                <c:pt idx="222">
                  <c:v>2844.13908286178</c:v>
                </c:pt>
                <c:pt idx="223">
                  <c:v>2844.13908286178</c:v>
                </c:pt>
                <c:pt idx="224">
                  <c:v>2844.13908286178</c:v>
                </c:pt>
                <c:pt idx="225">
                  <c:v>2844.13908286178</c:v>
                </c:pt>
                <c:pt idx="226">
                  <c:v>2844.13908286178</c:v>
                </c:pt>
                <c:pt idx="227">
                  <c:v>2844.13908286178</c:v>
                </c:pt>
                <c:pt idx="228">
                  <c:v>2844.13908286178</c:v>
                </c:pt>
                <c:pt idx="229">
                  <c:v>2844.13908286178</c:v>
                </c:pt>
                <c:pt idx="230">
                  <c:v>2844.13908286178</c:v>
                </c:pt>
                <c:pt idx="231">
                  <c:v>2844.13908286178</c:v>
                </c:pt>
                <c:pt idx="232">
                  <c:v>2844.13908286178</c:v>
                </c:pt>
                <c:pt idx="233">
                  <c:v>2844.13908286178</c:v>
                </c:pt>
                <c:pt idx="234">
                  <c:v>2844.13908286178</c:v>
                </c:pt>
                <c:pt idx="235">
                  <c:v>2844.13908286178</c:v>
                </c:pt>
                <c:pt idx="236">
                  <c:v>2844.13908286178</c:v>
                </c:pt>
                <c:pt idx="237">
                  <c:v>2844.13908286178</c:v>
                </c:pt>
                <c:pt idx="238">
                  <c:v>2844.13908286178</c:v>
                </c:pt>
                <c:pt idx="239">
                  <c:v>2844.13908286178</c:v>
                </c:pt>
                <c:pt idx="240">
                  <c:v>2844.13908286178</c:v>
                </c:pt>
                <c:pt idx="241">
                  <c:v>2844.13908286178</c:v>
                </c:pt>
                <c:pt idx="242">
                  <c:v>2844.13908286178</c:v>
                </c:pt>
                <c:pt idx="243">
                  <c:v>2844.13908286178</c:v>
                </c:pt>
                <c:pt idx="244">
                  <c:v>2844.13908286178</c:v>
                </c:pt>
                <c:pt idx="245">
                  <c:v>2844.13908286178</c:v>
                </c:pt>
                <c:pt idx="246">
                  <c:v>2844.13908286178</c:v>
                </c:pt>
                <c:pt idx="247">
                  <c:v>2844.13908286178</c:v>
                </c:pt>
                <c:pt idx="248">
                  <c:v>2844.13908286178</c:v>
                </c:pt>
                <c:pt idx="249">
                  <c:v>2844.13908286178</c:v>
                </c:pt>
                <c:pt idx="250">
                  <c:v>2844.13908286178</c:v>
                </c:pt>
                <c:pt idx="251">
                  <c:v>2844.13908286178</c:v>
                </c:pt>
                <c:pt idx="252">
                  <c:v>2844.13908286178</c:v>
                </c:pt>
                <c:pt idx="253">
                  <c:v>2844.13908286178</c:v>
                </c:pt>
                <c:pt idx="254">
                  <c:v>2844.13908286178</c:v>
                </c:pt>
                <c:pt idx="255">
                  <c:v>2844.13908286178</c:v>
                </c:pt>
                <c:pt idx="256">
                  <c:v>2844.13908286178</c:v>
                </c:pt>
                <c:pt idx="257">
                  <c:v>2844.13908286178</c:v>
                </c:pt>
                <c:pt idx="258">
                  <c:v>2844.13908286178</c:v>
                </c:pt>
                <c:pt idx="259">
                  <c:v>2844.13908286178</c:v>
                </c:pt>
                <c:pt idx="260">
                  <c:v>2844.13908286178</c:v>
                </c:pt>
                <c:pt idx="261">
                  <c:v>2844.13908286178</c:v>
                </c:pt>
                <c:pt idx="262">
                  <c:v>2844.13908286178</c:v>
                </c:pt>
                <c:pt idx="263">
                  <c:v>2844.13908286178</c:v>
                </c:pt>
                <c:pt idx="264">
                  <c:v>2844.13908286178</c:v>
                </c:pt>
                <c:pt idx="265">
                  <c:v>2844.13908286178</c:v>
                </c:pt>
                <c:pt idx="266">
                  <c:v>2844.13908286178</c:v>
                </c:pt>
                <c:pt idx="267">
                  <c:v>2844.13908286178</c:v>
                </c:pt>
                <c:pt idx="268">
                  <c:v>2844.13908286178</c:v>
                </c:pt>
                <c:pt idx="269">
                  <c:v>2844.13908286178</c:v>
                </c:pt>
                <c:pt idx="270">
                  <c:v>2844.13908286178</c:v>
                </c:pt>
                <c:pt idx="271">
                  <c:v>2844.13908286178</c:v>
                </c:pt>
                <c:pt idx="272">
                  <c:v>2844.13908286178</c:v>
                </c:pt>
                <c:pt idx="273">
                  <c:v>2844.13908286178</c:v>
                </c:pt>
                <c:pt idx="274">
                  <c:v>2844.13908286178</c:v>
                </c:pt>
                <c:pt idx="275">
                  <c:v>2844.13908286178</c:v>
                </c:pt>
                <c:pt idx="276">
                  <c:v>2844.13908286178</c:v>
                </c:pt>
                <c:pt idx="277">
                  <c:v>2844.13908286178</c:v>
                </c:pt>
                <c:pt idx="278">
                  <c:v>2844.13908286178</c:v>
                </c:pt>
                <c:pt idx="279">
                  <c:v>2844.13908286178</c:v>
                </c:pt>
                <c:pt idx="280">
                  <c:v>2844.13908286178</c:v>
                </c:pt>
                <c:pt idx="281">
                  <c:v>2844.13908286178</c:v>
                </c:pt>
                <c:pt idx="282">
                  <c:v>2844.13908286178</c:v>
                </c:pt>
                <c:pt idx="283">
                  <c:v>2844.13908286178</c:v>
                </c:pt>
                <c:pt idx="284">
                  <c:v>2844.13908286178</c:v>
                </c:pt>
                <c:pt idx="285">
                  <c:v>2844.13908286178</c:v>
                </c:pt>
                <c:pt idx="286">
                  <c:v>2844.13908286178</c:v>
                </c:pt>
                <c:pt idx="287">
                  <c:v>2844.13908286178</c:v>
                </c:pt>
                <c:pt idx="288">
                  <c:v>2844.13908286178</c:v>
                </c:pt>
                <c:pt idx="289">
                  <c:v>2844.13908286178</c:v>
                </c:pt>
                <c:pt idx="290">
                  <c:v>2844.13908286178</c:v>
                </c:pt>
                <c:pt idx="291">
                  <c:v>2844.13908286178</c:v>
                </c:pt>
                <c:pt idx="292">
                  <c:v>2844.13908286178</c:v>
                </c:pt>
                <c:pt idx="293">
                  <c:v>2844.13908286178</c:v>
                </c:pt>
                <c:pt idx="294">
                  <c:v>2844.13908286178</c:v>
                </c:pt>
                <c:pt idx="295">
                  <c:v>2844.13908286178</c:v>
                </c:pt>
                <c:pt idx="296">
                  <c:v>2844.13908286178</c:v>
                </c:pt>
                <c:pt idx="297">
                  <c:v>2844.13908286178</c:v>
                </c:pt>
                <c:pt idx="298">
                  <c:v>2844.13908286178</c:v>
                </c:pt>
                <c:pt idx="299">
                  <c:v>2844.13908286178</c:v>
                </c:pt>
                <c:pt idx="300">
                  <c:v>2844.13908286178</c:v>
                </c:pt>
                <c:pt idx="301">
                  <c:v>2844.13908286178</c:v>
                </c:pt>
                <c:pt idx="302">
                  <c:v>2844.13908286178</c:v>
                </c:pt>
                <c:pt idx="303">
                  <c:v>2844.13908286178</c:v>
                </c:pt>
                <c:pt idx="304">
                  <c:v>2844.13908286178</c:v>
                </c:pt>
                <c:pt idx="305">
                  <c:v>2844.13908286178</c:v>
                </c:pt>
                <c:pt idx="306">
                  <c:v>2844.13908286178</c:v>
                </c:pt>
                <c:pt idx="307">
                  <c:v>2844.13908286178</c:v>
                </c:pt>
                <c:pt idx="308">
                  <c:v>2844.13908286178</c:v>
                </c:pt>
                <c:pt idx="309">
                  <c:v>2844.13908286178</c:v>
                </c:pt>
                <c:pt idx="310">
                  <c:v>2844.13908286178</c:v>
                </c:pt>
                <c:pt idx="311">
                  <c:v>2844.13908286178</c:v>
                </c:pt>
                <c:pt idx="312">
                  <c:v>2844.13908286178</c:v>
                </c:pt>
                <c:pt idx="313">
                  <c:v>2844.13908286178</c:v>
                </c:pt>
                <c:pt idx="314">
                  <c:v>2844.13908286178</c:v>
                </c:pt>
                <c:pt idx="315">
                  <c:v>2844.13908286178</c:v>
                </c:pt>
                <c:pt idx="316">
                  <c:v>2844.13908286178</c:v>
                </c:pt>
                <c:pt idx="317">
                  <c:v>2844.13908286178</c:v>
                </c:pt>
                <c:pt idx="318">
                  <c:v>2844.13908286178</c:v>
                </c:pt>
                <c:pt idx="319">
                  <c:v>2844.13908286178</c:v>
                </c:pt>
                <c:pt idx="320">
                  <c:v>2844.13908286178</c:v>
                </c:pt>
                <c:pt idx="321">
                  <c:v>2844.13908286178</c:v>
                </c:pt>
                <c:pt idx="322">
                  <c:v>2844.13908286178</c:v>
                </c:pt>
                <c:pt idx="323">
                  <c:v>2844.13908286178</c:v>
                </c:pt>
                <c:pt idx="324">
                  <c:v>2844.13908286178</c:v>
                </c:pt>
                <c:pt idx="325">
                  <c:v>2844.13908286178</c:v>
                </c:pt>
                <c:pt idx="326">
                  <c:v>2844.13908286178</c:v>
                </c:pt>
                <c:pt idx="327">
                  <c:v>2844.13908286178</c:v>
                </c:pt>
                <c:pt idx="328">
                  <c:v>2844.13908286178</c:v>
                </c:pt>
                <c:pt idx="329">
                  <c:v>2844.13908286178</c:v>
                </c:pt>
                <c:pt idx="330">
                  <c:v>2844.13908286178</c:v>
                </c:pt>
                <c:pt idx="331">
                  <c:v>2844.13908286178</c:v>
                </c:pt>
                <c:pt idx="332">
                  <c:v>2844.13908286178</c:v>
                </c:pt>
                <c:pt idx="333">
                  <c:v>2844.13908286178</c:v>
                </c:pt>
                <c:pt idx="334">
                  <c:v>2844.13908286178</c:v>
                </c:pt>
                <c:pt idx="335">
                  <c:v>2844.13908286178</c:v>
                </c:pt>
                <c:pt idx="336">
                  <c:v>2844.13908286178</c:v>
                </c:pt>
                <c:pt idx="337">
                  <c:v>2844.13908286178</c:v>
                </c:pt>
                <c:pt idx="338">
                  <c:v>2844.13908286178</c:v>
                </c:pt>
                <c:pt idx="339">
                  <c:v>2844.13908286178</c:v>
                </c:pt>
                <c:pt idx="340">
                  <c:v>2844.13908286178</c:v>
                </c:pt>
                <c:pt idx="341">
                  <c:v>2844.13908286178</c:v>
                </c:pt>
                <c:pt idx="342">
                  <c:v>2844.13908286178</c:v>
                </c:pt>
                <c:pt idx="343">
                  <c:v>2844.13908286178</c:v>
                </c:pt>
                <c:pt idx="344">
                  <c:v>2844.13908286178</c:v>
                </c:pt>
                <c:pt idx="345">
                  <c:v>2844.13908286178</c:v>
                </c:pt>
                <c:pt idx="346">
                  <c:v>2844.13908286178</c:v>
                </c:pt>
                <c:pt idx="347">
                  <c:v>2844.13908286178</c:v>
                </c:pt>
                <c:pt idx="348">
                  <c:v>2844.13908286178</c:v>
                </c:pt>
                <c:pt idx="349">
                  <c:v>2844.13908286178</c:v>
                </c:pt>
                <c:pt idx="350">
                  <c:v>2844.13908286178</c:v>
                </c:pt>
                <c:pt idx="351">
                  <c:v>2844.13908286178</c:v>
                </c:pt>
                <c:pt idx="352">
                  <c:v>2844.13908286178</c:v>
                </c:pt>
                <c:pt idx="353">
                  <c:v>2844.13908286178</c:v>
                </c:pt>
                <c:pt idx="354">
                  <c:v>2844.13908286178</c:v>
                </c:pt>
                <c:pt idx="355">
                  <c:v>2844.13908286178</c:v>
                </c:pt>
                <c:pt idx="356">
                  <c:v>2844.13908286178</c:v>
                </c:pt>
                <c:pt idx="357">
                  <c:v>2844.13908286178</c:v>
                </c:pt>
                <c:pt idx="358">
                  <c:v>2844.13908286178</c:v>
                </c:pt>
                <c:pt idx="359">
                  <c:v>2844.13908286178</c:v>
                </c:pt>
                <c:pt idx="360">
                  <c:v>2844.13908286178</c:v>
                </c:pt>
                <c:pt idx="361">
                  <c:v>2844.13908286178</c:v>
                </c:pt>
                <c:pt idx="362">
                  <c:v>2844.13908286178</c:v>
                </c:pt>
                <c:pt idx="363">
                  <c:v>2844.13908286178</c:v>
                </c:pt>
                <c:pt idx="364">
                  <c:v>2844.13908286178</c:v>
                </c:pt>
                <c:pt idx="365">
                  <c:v>2844.13908286178</c:v>
                </c:pt>
                <c:pt idx="366">
                  <c:v>2844.13908286178</c:v>
                </c:pt>
                <c:pt idx="367">
                  <c:v>2844.13908286178</c:v>
                </c:pt>
                <c:pt idx="368">
                  <c:v>2844.13908286178</c:v>
                </c:pt>
                <c:pt idx="369">
                  <c:v>2844.13908286178</c:v>
                </c:pt>
                <c:pt idx="370">
                  <c:v>2844.13908286178</c:v>
                </c:pt>
                <c:pt idx="371">
                  <c:v>2844.13908286178</c:v>
                </c:pt>
                <c:pt idx="372">
                  <c:v>2844.13908286178</c:v>
                </c:pt>
                <c:pt idx="373">
                  <c:v>2844.13908286178</c:v>
                </c:pt>
                <c:pt idx="374">
                  <c:v>2844.13908286178</c:v>
                </c:pt>
                <c:pt idx="375">
                  <c:v>2844.13908286178</c:v>
                </c:pt>
                <c:pt idx="376">
                  <c:v>2844.13908286178</c:v>
                </c:pt>
                <c:pt idx="377">
                  <c:v>2844.13908286178</c:v>
                </c:pt>
                <c:pt idx="378">
                  <c:v>2844.13908286178</c:v>
                </c:pt>
                <c:pt idx="379">
                  <c:v>2844.13908286178</c:v>
                </c:pt>
                <c:pt idx="380">
                  <c:v>2844.13908286178</c:v>
                </c:pt>
                <c:pt idx="381">
                  <c:v>2844.13908286178</c:v>
                </c:pt>
                <c:pt idx="382">
                  <c:v>2844.13908286178</c:v>
                </c:pt>
                <c:pt idx="383">
                  <c:v>2844.13908286178</c:v>
                </c:pt>
                <c:pt idx="384">
                  <c:v>2844.13908286178</c:v>
                </c:pt>
                <c:pt idx="385">
                  <c:v>2844.13908286178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Trans!$D$2:$D$387</c:f>
              <c:numCache>
                <c:formatCode>General</c:formatCode>
                <c:ptCount val="386"/>
                <c:pt idx="0">
                  <c:v>394.294915289521</c:v>
                </c:pt>
                <c:pt idx="1">
                  <c:v>1443.12154740468</c:v>
                </c:pt>
                <c:pt idx="2">
                  <c:v>1325.6707461768</c:v>
                </c:pt>
                <c:pt idx="3">
                  <c:v>1204.92885629301</c:v>
                </c:pt>
                <c:pt idx="4">
                  <c:v>1128.52530014862</c:v>
                </c:pt>
                <c:pt idx="5">
                  <c:v>1010.03798107174</c:v>
                </c:pt>
                <c:pt idx="6">
                  <c:v>860.440085118479</c:v>
                </c:pt>
                <c:pt idx="7">
                  <c:v>753.647108727991</c:v>
                </c:pt>
                <c:pt idx="8">
                  <c:v>748.561043350807</c:v>
                </c:pt>
                <c:pt idx="9">
                  <c:v>745.044669975153</c:v>
                </c:pt>
                <c:pt idx="10">
                  <c:v>722.270435106254</c:v>
                </c:pt>
                <c:pt idx="11">
                  <c:v>727.158647652573</c:v>
                </c:pt>
                <c:pt idx="12">
                  <c:v>652.011055230706</c:v>
                </c:pt>
                <c:pt idx="13">
                  <c:v>603.722775884693</c:v>
                </c:pt>
                <c:pt idx="14">
                  <c:v>588.295008841767</c:v>
                </c:pt>
                <c:pt idx="15">
                  <c:v>577.193803085142</c:v>
                </c:pt>
                <c:pt idx="16">
                  <c:v>575.256235431434</c:v>
                </c:pt>
                <c:pt idx="17">
                  <c:v>562.130791012105</c:v>
                </c:pt>
                <c:pt idx="18">
                  <c:v>534.116641640604</c:v>
                </c:pt>
                <c:pt idx="19">
                  <c:v>511.583238728468</c:v>
                </c:pt>
                <c:pt idx="20">
                  <c:v>499.418794320672</c:v>
                </c:pt>
                <c:pt idx="21">
                  <c:v>488.975916321998</c:v>
                </c:pt>
                <c:pt idx="22">
                  <c:v>484.502488690575</c:v>
                </c:pt>
                <c:pt idx="23">
                  <c:v>487.310832405897</c:v>
                </c:pt>
                <c:pt idx="24">
                  <c:v>469.61871290026</c:v>
                </c:pt>
                <c:pt idx="25">
                  <c:v>456.592324373754</c:v>
                </c:pt>
                <c:pt idx="26">
                  <c:v>448.205903063463</c:v>
                </c:pt>
                <c:pt idx="27">
                  <c:v>439.746125591518</c:v>
                </c:pt>
                <c:pt idx="28">
                  <c:v>433.756456995974</c:v>
                </c:pt>
                <c:pt idx="29">
                  <c:v>433.048662816331</c:v>
                </c:pt>
                <c:pt idx="30">
                  <c:v>431.022355276552</c:v>
                </c:pt>
                <c:pt idx="31">
                  <c:v>422.435141164803</c:v>
                </c:pt>
                <c:pt idx="32">
                  <c:v>415.228308485246</c:v>
                </c:pt>
                <c:pt idx="33">
                  <c:v>408.5135067743</c:v>
                </c:pt>
                <c:pt idx="34">
                  <c:v>402.887454134759</c:v>
                </c:pt>
                <c:pt idx="35">
                  <c:v>399.408334390532</c:v>
                </c:pt>
                <c:pt idx="36">
                  <c:v>397.280861754612</c:v>
                </c:pt>
                <c:pt idx="37">
                  <c:v>397.1485336312</c:v>
                </c:pt>
                <c:pt idx="38">
                  <c:v>391.955371242851</c:v>
                </c:pt>
                <c:pt idx="39">
                  <c:v>387.337155352846</c:v>
                </c:pt>
                <c:pt idx="40">
                  <c:v>383.194754007573</c:v>
                </c:pt>
                <c:pt idx="41">
                  <c:v>379.625954319044</c:v>
                </c:pt>
                <c:pt idx="42">
                  <c:v>376.281220552088</c:v>
                </c:pt>
                <c:pt idx="43">
                  <c:v>373.367739477609</c:v>
                </c:pt>
                <c:pt idx="44">
                  <c:v>371.021762006301</c:v>
                </c:pt>
                <c:pt idx="45">
                  <c:v>368.082646651561</c:v>
                </c:pt>
                <c:pt idx="46">
                  <c:v>365.151236398488</c:v>
                </c:pt>
                <c:pt idx="47">
                  <c:v>362.995363293127</c:v>
                </c:pt>
                <c:pt idx="48">
                  <c:v>360.443134728022</c:v>
                </c:pt>
                <c:pt idx="49">
                  <c:v>358.473931828398</c:v>
                </c:pt>
                <c:pt idx="50">
                  <c:v>356.354346821069</c:v>
                </c:pt>
                <c:pt idx="51">
                  <c:v>354.265029297201</c:v>
                </c:pt>
                <c:pt idx="52">
                  <c:v>352.332011331139</c:v>
                </c:pt>
                <c:pt idx="53">
                  <c:v>350.531308071673</c:v>
                </c:pt>
                <c:pt idx="54">
                  <c:v>348.715826883524</c:v>
                </c:pt>
                <c:pt idx="55">
                  <c:v>346.980917900596</c:v>
                </c:pt>
                <c:pt idx="56">
                  <c:v>345.609918145142</c:v>
                </c:pt>
                <c:pt idx="57">
                  <c:v>344.062982202011</c:v>
                </c:pt>
                <c:pt idx="58">
                  <c:v>342.481915594668</c:v>
                </c:pt>
                <c:pt idx="59">
                  <c:v>341.346484262093</c:v>
                </c:pt>
                <c:pt idx="60">
                  <c:v>339.893943649345</c:v>
                </c:pt>
                <c:pt idx="61">
                  <c:v>338.685436151578</c:v>
                </c:pt>
                <c:pt idx="62">
                  <c:v>337.43108741126</c:v>
                </c:pt>
                <c:pt idx="63">
                  <c:v>336.205135027318</c:v>
                </c:pt>
                <c:pt idx="64">
                  <c:v>335.087255451602</c:v>
                </c:pt>
                <c:pt idx="65">
                  <c:v>334.022467326984</c:v>
                </c:pt>
                <c:pt idx="66">
                  <c:v>332.948294478204</c:v>
                </c:pt>
                <c:pt idx="67">
                  <c:v>331.870945344367</c:v>
                </c:pt>
                <c:pt idx="68">
                  <c:v>330.998983859683</c:v>
                </c:pt>
                <c:pt idx="69">
                  <c:v>330.054440092822</c:v>
                </c:pt>
                <c:pt idx="70">
                  <c:v>329.059372044485</c:v>
                </c:pt>
                <c:pt idx="71">
                  <c:v>328.389564666727</c:v>
                </c:pt>
                <c:pt idx="72">
                  <c:v>327.467742617263</c:v>
                </c:pt>
                <c:pt idx="73">
                  <c:v>326.688643759432</c:v>
                </c:pt>
                <c:pt idx="74">
                  <c:v>325.891429651614</c:v>
                </c:pt>
                <c:pt idx="75">
                  <c:v>325.089240871185</c:v>
                </c:pt>
                <c:pt idx="76">
                  <c:v>324.373050688455</c:v>
                </c:pt>
                <c:pt idx="77">
                  <c:v>323.662864275438</c:v>
                </c:pt>
                <c:pt idx="78">
                  <c:v>322.974480106473</c:v>
                </c:pt>
                <c:pt idx="79">
                  <c:v>322.256517292103</c:v>
                </c:pt>
                <c:pt idx="80">
                  <c:v>321.672483878814</c:v>
                </c:pt>
                <c:pt idx="81">
                  <c:v>321.064467034036</c:v>
                </c:pt>
                <c:pt idx="82">
                  <c:v>320.378096532937</c:v>
                </c:pt>
                <c:pt idx="83">
                  <c:v>319.983196308077</c:v>
                </c:pt>
                <c:pt idx="84">
                  <c:v>319.352713351027</c:v>
                </c:pt>
                <c:pt idx="85">
                  <c:v>318.828215503957</c:v>
                </c:pt>
                <c:pt idx="86">
                  <c:v>318.308731896698</c:v>
                </c:pt>
                <c:pt idx="87">
                  <c:v>317.749607385513</c:v>
                </c:pt>
                <c:pt idx="88">
                  <c:v>317.285578655155</c:v>
                </c:pt>
                <c:pt idx="89">
                  <c:v>316.773970841014</c:v>
                </c:pt>
                <c:pt idx="90">
                  <c:v>316.336966236663</c:v>
                </c:pt>
                <c:pt idx="91">
                  <c:v>315.848136219775</c:v>
                </c:pt>
                <c:pt idx="92">
                  <c:v>315.452146180093</c:v>
                </c:pt>
                <c:pt idx="93">
                  <c:v>315.092866362743</c:v>
                </c:pt>
                <c:pt idx="94">
                  <c:v>314.591271617525</c:v>
                </c:pt>
                <c:pt idx="95">
                  <c:v>314.446138313985</c:v>
                </c:pt>
                <c:pt idx="96">
                  <c:v>314.019686628047</c:v>
                </c:pt>
                <c:pt idx="97">
                  <c:v>313.69983657362</c:v>
                </c:pt>
                <c:pt idx="98">
                  <c:v>313.43167881049</c:v>
                </c:pt>
                <c:pt idx="99">
                  <c:v>313.044831562804</c:v>
                </c:pt>
                <c:pt idx="100">
                  <c:v>312.881307279714</c:v>
                </c:pt>
                <c:pt idx="101">
                  <c:v>312.488758379454</c:v>
                </c:pt>
                <c:pt idx="102">
                  <c:v>312.498733715008</c:v>
                </c:pt>
                <c:pt idx="103">
                  <c:v>312.319738366546</c:v>
                </c:pt>
                <c:pt idx="104">
                  <c:v>312.139011556802</c:v>
                </c:pt>
                <c:pt idx="105">
                  <c:v>312.413178033999</c:v>
                </c:pt>
                <c:pt idx="106">
                  <c:v>312.413031887329</c:v>
                </c:pt>
                <c:pt idx="107">
                  <c:v>312.336631830091</c:v>
                </c:pt>
                <c:pt idx="108">
                  <c:v>312.24218925276</c:v>
                </c:pt>
                <c:pt idx="109">
                  <c:v>312.390084820766</c:v>
                </c:pt>
                <c:pt idx="110">
                  <c:v>312.367729582568</c:v>
                </c:pt>
                <c:pt idx="111">
                  <c:v>312.49589320113</c:v>
                </c:pt>
                <c:pt idx="112">
                  <c:v>312.479539177798</c:v>
                </c:pt>
                <c:pt idx="113">
                  <c:v>312.510964923715</c:v>
                </c:pt>
                <c:pt idx="114">
                  <c:v>312.718492104131</c:v>
                </c:pt>
                <c:pt idx="115">
                  <c:v>312.46963313517</c:v>
                </c:pt>
                <c:pt idx="116">
                  <c:v>312.477804379011</c:v>
                </c:pt>
                <c:pt idx="117">
                  <c:v>312.415177212342</c:v>
                </c:pt>
                <c:pt idx="118">
                  <c:v>312.450985074165</c:v>
                </c:pt>
                <c:pt idx="119">
                  <c:v>312.451707995721</c:v>
                </c:pt>
                <c:pt idx="120">
                  <c:v>312.446621331623</c:v>
                </c:pt>
                <c:pt idx="121">
                  <c:v>312.442207680559</c:v>
                </c:pt>
                <c:pt idx="122">
                  <c:v>312.436302010908</c:v>
                </c:pt>
                <c:pt idx="123">
                  <c:v>312.482186206576</c:v>
                </c:pt>
                <c:pt idx="124">
                  <c:v>312.504102998968</c:v>
                </c:pt>
                <c:pt idx="125">
                  <c:v>312.466584944231</c:v>
                </c:pt>
                <c:pt idx="126">
                  <c:v>312.454577310444</c:v>
                </c:pt>
                <c:pt idx="127">
                  <c:v>312.472613437639</c:v>
                </c:pt>
                <c:pt idx="128">
                  <c:v>312.468403101789</c:v>
                </c:pt>
                <c:pt idx="129">
                  <c:v>312.479260334604</c:v>
                </c:pt>
                <c:pt idx="130">
                  <c:v>312.472306163586</c:v>
                </c:pt>
                <c:pt idx="131">
                  <c:v>312.460562453793</c:v>
                </c:pt>
                <c:pt idx="132">
                  <c:v>312.485992345388</c:v>
                </c:pt>
                <c:pt idx="133">
                  <c:v>312.48040724139</c:v>
                </c:pt>
                <c:pt idx="134">
                  <c:v>312.481830255709</c:v>
                </c:pt>
                <c:pt idx="135">
                  <c:v>312.475378267694</c:v>
                </c:pt>
                <c:pt idx="136">
                  <c:v>312.476433355533</c:v>
                </c:pt>
                <c:pt idx="137">
                  <c:v>312.477878435149</c:v>
                </c:pt>
                <c:pt idx="138">
                  <c:v>312.471371767364</c:v>
                </c:pt>
                <c:pt idx="139">
                  <c:v>312.465750715795</c:v>
                </c:pt>
                <c:pt idx="140">
                  <c:v>312.464535335465</c:v>
                </c:pt>
                <c:pt idx="141">
                  <c:v>312.459729874669</c:v>
                </c:pt>
                <c:pt idx="142">
                  <c:v>312.462800091919</c:v>
                </c:pt>
                <c:pt idx="143">
                  <c:v>312.463992057567</c:v>
                </c:pt>
                <c:pt idx="144">
                  <c:v>312.465001688418</c:v>
                </c:pt>
                <c:pt idx="145">
                  <c:v>312.467546215687</c:v>
                </c:pt>
                <c:pt idx="146">
                  <c:v>312.469607929978</c:v>
                </c:pt>
                <c:pt idx="147">
                  <c:v>312.468725641626</c:v>
                </c:pt>
                <c:pt idx="148">
                  <c:v>312.466730509849</c:v>
                </c:pt>
                <c:pt idx="149">
                  <c:v>312.468696364247</c:v>
                </c:pt>
                <c:pt idx="150">
                  <c:v>312.466126990048</c:v>
                </c:pt>
                <c:pt idx="151">
                  <c:v>312.469029273586</c:v>
                </c:pt>
                <c:pt idx="152">
                  <c:v>312.467302883001</c:v>
                </c:pt>
                <c:pt idx="153">
                  <c:v>312.468030357032</c:v>
                </c:pt>
                <c:pt idx="154">
                  <c:v>312.466410425304</c:v>
                </c:pt>
                <c:pt idx="155">
                  <c:v>312.465080769513</c:v>
                </c:pt>
                <c:pt idx="156">
                  <c:v>312.465079444119</c:v>
                </c:pt>
                <c:pt idx="157">
                  <c:v>312.465158924782</c:v>
                </c:pt>
                <c:pt idx="158">
                  <c:v>312.464956841691</c:v>
                </c:pt>
                <c:pt idx="159">
                  <c:v>312.464899232579</c:v>
                </c:pt>
                <c:pt idx="160">
                  <c:v>312.464435453111</c:v>
                </c:pt>
                <c:pt idx="161">
                  <c:v>312.465138773609</c:v>
                </c:pt>
                <c:pt idx="162">
                  <c:v>312.465615957483</c:v>
                </c:pt>
                <c:pt idx="163">
                  <c:v>312.465147969175</c:v>
                </c:pt>
                <c:pt idx="164">
                  <c:v>312.465684612965</c:v>
                </c:pt>
                <c:pt idx="165">
                  <c:v>312.464796408016</c:v>
                </c:pt>
                <c:pt idx="166">
                  <c:v>312.465146711817</c:v>
                </c:pt>
                <c:pt idx="167">
                  <c:v>312.46539029809</c:v>
                </c:pt>
                <c:pt idx="168">
                  <c:v>312.465629807049</c:v>
                </c:pt>
                <c:pt idx="169">
                  <c:v>312.465324579769</c:v>
                </c:pt>
                <c:pt idx="170">
                  <c:v>312.465370832248</c:v>
                </c:pt>
                <c:pt idx="171">
                  <c:v>312.465334228503</c:v>
                </c:pt>
                <c:pt idx="172">
                  <c:v>312.46540981904</c:v>
                </c:pt>
                <c:pt idx="173">
                  <c:v>312.465140380782</c:v>
                </c:pt>
                <c:pt idx="174">
                  <c:v>312.465084388612</c:v>
                </c:pt>
                <c:pt idx="175">
                  <c:v>312.465164593211</c:v>
                </c:pt>
                <c:pt idx="176">
                  <c:v>312.465190282248</c:v>
                </c:pt>
                <c:pt idx="177">
                  <c:v>312.465184271576</c:v>
                </c:pt>
                <c:pt idx="178">
                  <c:v>312.46533044743</c:v>
                </c:pt>
                <c:pt idx="179">
                  <c:v>312.465155009514</c:v>
                </c:pt>
                <c:pt idx="180">
                  <c:v>312.465143954788</c:v>
                </c:pt>
                <c:pt idx="181">
                  <c:v>312.465245418509</c:v>
                </c:pt>
                <c:pt idx="182">
                  <c:v>312.465194684922</c:v>
                </c:pt>
                <c:pt idx="183">
                  <c:v>312.465233151357</c:v>
                </c:pt>
                <c:pt idx="184">
                  <c:v>312.465237029252</c:v>
                </c:pt>
                <c:pt idx="185">
                  <c:v>312.465232520647</c:v>
                </c:pt>
                <c:pt idx="186">
                  <c:v>312.465274386332</c:v>
                </c:pt>
                <c:pt idx="187">
                  <c:v>312.465287393937</c:v>
                </c:pt>
                <c:pt idx="188">
                  <c:v>312.46530045788</c:v>
                </c:pt>
                <c:pt idx="189">
                  <c:v>312.465292874815</c:v>
                </c:pt>
                <c:pt idx="190">
                  <c:v>312.46529668826</c:v>
                </c:pt>
                <c:pt idx="191">
                  <c:v>312.465318812544</c:v>
                </c:pt>
                <c:pt idx="192">
                  <c:v>312.465252096408</c:v>
                </c:pt>
                <c:pt idx="193">
                  <c:v>312.465252096408</c:v>
                </c:pt>
                <c:pt idx="194">
                  <c:v>1443.12154740468</c:v>
                </c:pt>
                <c:pt idx="195">
                  <c:v>1325.6707461768</c:v>
                </c:pt>
                <c:pt idx="196">
                  <c:v>1204.92885629301</c:v>
                </c:pt>
                <c:pt idx="197">
                  <c:v>1128.52530014862</c:v>
                </c:pt>
                <c:pt idx="198">
                  <c:v>1010.03798107174</c:v>
                </c:pt>
                <c:pt idx="199">
                  <c:v>860.440085118479</c:v>
                </c:pt>
                <c:pt idx="200">
                  <c:v>753.647108727991</c:v>
                </c:pt>
                <c:pt idx="201">
                  <c:v>748.561043350807</c:v>
                </c:pt>
                <c:pt idx="202">
                  <c:v>745.044669975153</c:v>
                </c:pt>
                <c:pt idx="203">
                  <c:v>722.270435106254</c:v>
                </c:pt>
                <c:pt idx="204">
                  <c:v>727.158647652573</c:v>
                </c:pt>
                <c:pt idx="205">
                  <c:v>652.011055230706</c:v>
                </c:pt>
                <c:pt idx="206">
                  <c:v>603.722775884693</c:v>
                </c:pt>
                <c:pt idx="207">
                  <c:v>588.295008841767</c:v>
                </c:pt>
                <c:pt idx="208">
                  <c:v>577.193803085142</c:v>
                </c:pt>
                <c:pt idx="209">
                  <c:v>575.256235431434</c:v>
                </c:pt>
                <c:pt idx="210">
                  <c:v>562.130791012105</c:v>
                </c:pt>
                <c:pt idx="211">
                  <c:v>534.116641640604</c:v>
                </c:pt>
                <c:pt idx="212">
                  <c:v>511.583238728468</c:v>
                </c:pt>
                <c:pt idx="213">
                  <c:v>499.418794320672</c:v>
                </c:pt>
                <c:pt idx="214">
                  <c:v>488.975916321998</c:v>
                </c:pt>
                <c:pt idx="215">
                  <c:v>484.502488690575</c:v>
                </c:pt>
                <c:pt idx="216">
                  <c:v>487.310832405897</c:v>
                </c:pt>
                <c:pt idx="217">
                  <c:v>469.61871290026</c:v>
                </c:pt>
                <c:pt idx="218">
                  <c:v>456.592324373754</c:v>
                </c:pt>
                <c:pt idx="219">
                  <c:v>448.205903063463</c:v>
                </c:pt>
                <c:pt idx="220">
                  <c:v>439.746125591518</c:v>
                </c:pt>
                <c:pt idx="221">
                  <c:v>433.756456995974</c:v>
                </c:pt>
                <c:pt idx="222">
                  <c:v>433.048662816331</c:v>
                </c:pt>
                <c:pt idx="223">
                  <c:v>431.022355276552</c:v>
                </c:pt>
                <c:pt idx="224">
                  <c:v>422.435141164803</c:v>
                </c:pt>
                <c:pt idx="225">
                  <c:v>415.228308485246</c:v>
                </c:pt>
                <c:pt idx="226">
                  <c:v>408.5135067743</c:v>
                </c:pt>
                <c:pt idx="227">
                  <c:v>402.887454134759</c:v>
                </c:pt>
                <c:pt idx="228">
                  <c:v>399.408334390532</c:v>
                </c:pt>
                <c:pt idx="229">
                  <c:v>397.280861754612</c:v>
                </c:pt>
                <c:pt idx="230">
                  <c:v>397.1485336312</c:v>
                </c:pt>
                <c:pt idx="231">
                  <c:v>391.955371242851</c:v>
                </c:pt>
                <c:pt idx="232">
                  <c:v>387.337155352846</c:v>
                </c:pt>
                <c:pt idx="233">
                  <c:v>383.194754007573</c:v>
                </c:pt>
                <c:pt idx="234">
                  <c:v>379.625954319044</c:v>
                </c:pt>
                <c:pt idx="235">
                  <c:v>376.281220552088</c:v>
                </c:pt>
                <c:pt idx="236">
                  <c:v>373.367739477609</c:v>
                </c:pt>
                <c:pt idx="237">
                  <c:v>371.021762006301</c:v>
                </c:pt>
                <c:pt idx="238">
                  <c:v>368.082646651561</c:v>
                </c:pt>
                <c:pt idx="239">
                  <c:v>365.151236398488</c:v>
                </c:pt>
                <c:pt idx="240">
                  <c:v>362.995363293127</c:v>
                </c:pt>
                <c:pt idx="241">
                  <c:v>360.443134728022</c:v>
                </c:pt>
                <c:pt idx="242">
                  <c:v>358.473931828398</c:v>
                </c:pt>
                <c:pt idx="243">
                  <c:v>356.354346821069</c:v>
                </c:pt>
                <c:pt idx="244">
                  <c:v>354.265029297201</c:v>
                </c:pt>
                <c:pt idx="245">
                  <c:v>352.332011331139</c:v>
                </c:pt>
                <c:pt idx="246">
                  <c:v>350.531308071673</c:v>
                </c:pt>
                <c:pt idx="247">
                  <c:v>348.715826883524</c:v>
                </c:pt>
                <c:pt idx="248">
                  <c:v>346.980917900596</c:v>
                </c:pt>
                <c:pt idx="249">
                  <c:v>345.609918145142</c:v>
                </c:pt>
                <c:pt idx="250">
                  <c:v>344.062982202011</c:v>
                </c:pt>
                <c:pt idx="251">
                  <c:v>342.481915594668</c:v>
                </c:pt>
                <c:pt idx="252">
                  <c:v>341.346484262093</c:v>
                </c:pt>
                <c:pt idx="253">
                  <c:v>339.893943649345</c:v>
                </c:pt>
                <c:pt idx="254">
                  <c:v>338.685436151578</c:v>
                </c:pt>
                <c:pt idx="255">
                  <c:v>337.43108741126</c:v>
                </c:pt>
                <c:pt idx="256">
                  <c:v>336.205135027318</c:v>
                </c:pt>
                <c:pt idx="257">
                  <c:v>335.087255451602</c:v>
                </c:pt>
                <c:pt idx="258">
                  <c:v>334.022467326984</c:v>
                </c:pt>
                <c:pt idx="259">
                  <c:v>332.948294478204</c:v>
                </c:pt>
                <c:pt idx="260">
                  <c:v>331.870945344367</c:v>
                </c:pt>
                <c:pt idx="261">
                  <c:v>330.998983859683</c:v>
                </c:pt>
                <c:pt idx="262">
                  <c:v>330.054440092822</c:v>
                </c:pt>
                <c:pt idx="263">
                  <c:v>329.059372044485</c:v>
                </c:pt>
                <c:pt idx="264">
                  <c:v>328.389564666727</c:v>
                </c:pt>
                <c:pt idx="265">
                  <c:v>327.467742617263</c:v>
                </c:pt>
                <c:pt idx="266">
                  <c:v>326.688643759432</c:v>
                </c:pt>
                <c:pt idx="267">
                  <c:v>325.891429651614</c:v>
                </c:pt>
                <c:pt idx="268">
                  <c:v>325.089240871185</c:v>
                </c:pt>
                <c:pt idx="269">
                  <c:v>324.373050688455</c:v>
                </c:pt>
                <c:pt idx="270">
                  <c:v>323.662864275438</c:v>
                </c:pt>
                <c:pt idx="271">
                  <c:v>322.974480106473</c:v>
                </c:pt>
                <c:pt idx="272">
                  <c:v>322.256517292103</c:v>
                </c:pt>
                <c:pt idx="273">
                  <c:v>321.672483878814</c:v>
                </c:pt>
                <c:pt idx="274">
                  <c:v>321.064467034036</c:v>
                </c:pt>
                <c:pt idx="275">
                  <c:v>320.378096532937</c:v>
                </c:pt>
                <c:pt idx="276">
                  <c:v>319.983196308077</c:v>
                </c:pt>
                <c:pt idx="277">
                  <c:v>319.352713351027</c:v>
                </c:pt>
                <c:pt idx="278">
                  <c:v>318.828215503957</c:v>
                </c:pt>
                <c:pt idx="279">
                  <c:v>318.308731896698</c:v>
                </c:pt>
                <c:pt idx="280">
                  <c:v>317.749607385513</c:v>
                </c:pt>
                <c:pt idx="281">
                  <c:v>317.285578655155</c:v>
                </c:pt>
                <c:pt idx="282">
                  <c:v>316.773970841014</c:v>
                </c:pt>
                <c:pt idx="283">
                  <c:v>316.336966236663</c:v>
                </c:pt>
                <c:pt idx="284">
                  <c:v>315.848136219775</c:v>
                </c:pt>
                <c:pt idx="285">
                  <c:v>315.452146180093</c:v>
                </c:pt>
                <c:pt idx="286">
                  <c:v>315.092866362743</c:v>
                </c:pt>
                <c:pt idx="287">
                  <c:v>314.591271617525</c:v>
                </c:pt>
                <c:pt idx="288">
                  <c:v>314.446138313985</c:v>
                </c:pt>
                <c:pt idx="289">
                  <c:v>314.019686628047</c:v>
                </c:pt>
                <c:pt idx="290">
                  <c:v>313.69983657362</c:v>
                </c:pt>
                <c:pt idx="291">
                  <c:v>313.43167881049</c:v>
                </c:pt>
                <c:pt idx="292">
                  <c:v>313.044831562804</c:v>
                </c:pt>
                <c:pt idx="293">
                  <c:v>312.881307279714</c:v>
                </c:pt>
                <c:pt idx="294">
                  <c:v>312.488758379454</c:v>
                </c:pt>
                <c:pt idx="295">
                  <c:v>312.498733715008</c:v>
                </c:pt>
                <c:pt idx="296">
                  <c:v>312.319738366546</c:v>
                </c:pt>
                <c:pt idx="297">
                  <c:v>312.139011556802</c:v>
                </c:pt>
                <c:pt idx="298">
                  <c:v>312.413178033999</c:v>
                </c:pt>
                <c:pt idx="299">
                  <c:v>312.413031887329</c:v>
                </c:pt>
                <c:pt idx="300">
                  <c:v>312.336631830091</c:v>
                </c:pt>
                <c:pt idx="301">
                  <c:v>312.24218925276</c:v>
                </c:pt>
                <c:pt idx="302">
                  <c:v>312.390084820766</c:v>
                </c:pt>
                <c:pt idx="303">
                  <c:v>312.367729582568</c:v>
                </c:pt>
                <c:pt idx="304">
                  <c:v>312.49589320113</c:v>
                </c:pt>
                <c:pt idx="305">
                  <c:v>312.479539177798</c:v>
                </c:pt>
                <c:pt idx="306">
                  <c:v>312.510964923715</c:v>
                </c:pt>
                <c:pt idx="307">
                  <c:v>312.718492104131</c:v>
                </c:pt>
                <c:pt idx="308">
                  <c:v>312.46963313517</c:v>
                </c:pt>
                <c:pt idx="309">
                  <c:v>312.477804379011</c:v>
                </c:pt>
                <c:pt idx="310">
                  <c:v>312.415177212342</c:v>
                </c:pt>
                <c:pt idx="311">
                  <c:v>312.450985074165</c:v>
                </c:pt>
                <c:pt idx="312">
                  <c:v>312.451707995721</c:v>
                </c:pt>
                <c:pt idx="313">
                  <c:v>312.446621331623</c:v>
                </c:pt>
                <c:pt idx="314">
                  <c:v>312.442207680559</c:v>
                </c:pt>
                <c:pt idx="315">
                  <c:v>312.436302010908</c:v>
                </c:pt>
                <c:pt idx="316">
                  <c:v>312.482186206576</c:v>
                </c:pt>
                <c:pt idx="317">
                  <c:v>312.504102998968</c:v>
                </c:pt>
                <c:pt idx="318">
                  <c:v>312.466584944231</c:v>
                </c:pt>
                <c:pt idx="319">
                  <c:v>312.454577310444</c:v>
                </c:pt>
                <c:pt idx="320">
                  <c:v>312.472613437639</c:v>
                </c:pt>
                <c:pt idx="321">
                  <c:v>312.468403101789</c:v>
                </c:pt>
                <c:pt idx="322">
                  <c:v>312.479260334604</c:v>
                </c:pt>
                <c:pt idx="323">
                  <c:v>312.472306163586</c:v>
                </c:pt>
                <c:pt idx="324">
                  <c:v>312.460562453793</c:v>
                </c:pt>
                <c:pt idx="325">
                  <c:v>312.485992345388</c:v>
                </c:pt>
                <c:pt idx="326">
                  <c:v>312.48040724139</c:v>
                </c:pt>
                <c:pt idx="327">
                  <c:v>312.481830255709</c:v>
                </c:pt>
                <c:pt idx="328">
                  <c:v>312.475378267694</c:v>
                </c:pt>
                <c:pt idx="329">
                  <c:v>312.476433355533</c:v>
                </c:pt>
                <c:pt idx="330">
                  <c:v>312.477878435149</c:v>
                </c:pt>
                <c:pt idx="331">
                  <c:v>312.471371767364</c:v>
                </c:pt>
                <c:pt idx="332">
                  <c:v>312.465750715795</c:v>
                </c:pt>
                <c:pt idx="333">
                  <c:v>312.464535335465</c:v>
                </c:pt>
                <c:pt idx="334">
                  <c:v>312.459729874669</c:v>
                </c:pt>
                <c:pt idx="335">
                  <c:v>312.462800091919</c:v>
                </c:pt>
                <c:pt idx="336">
                  <c:v>312.463992057567</c:v>
                </c:pt>
                <c:pt idx="337">
                  <c:v>312.465001688418</c:v>
                </c:pt>
                <c:pt idx="338">
                  <c:v>312.467546215687</c:v>
                </c:pt>
                <c:pt idx="339">
                  <c:v>312.469607929978</c:v>
                </c:pt>
                <c:pt idx="340">
                  <c:v>312.468725641626</c:v>
                </c:pt>
                <c:pt idx="341">
                  <c:v>312.466730509849</c:v>
                </c:pt>
                <c:pt idx="342">
                  <c:v>312.468696364247</c:v>
                </c:pt>
                <c:pt idx="343">
                  <c:v>312.466126990048</c:v>
                </c:pt>
                <c:pt idx="344">
                  <c:v>312.469029273586</c:v>
                </c:pt>
                <c:pt idx="345">
                  <c:v>312.467302883001</c:v>
                </c:pt>
                <c:pt idx="346">
                  <c:v>312.468030357032</c:v>
                </c:pt>
                <c:pt idx="347">
                  <c:v>312.466410425304</c:v>
                </c:pt>
                <c:pt idx="348">
                  <c:v>312.465080769513</c:v>
                </c:pt>
                <c:pt idx="349">
                  <c:v>312.465079444119</c:v>
                </c:pt>
                <c:pt idx="350">
                  <c:v>312.465158924782</c:v>
                </c:pt>
                <c:pt idx="351">
                  <c:v>312.464956841691</c:v>
                </c:pt>
                <c:pt idx="352">
                  <c:v>312.464899232579</c:v>
                </c:pt>
                <c:pt idx="353">
                  <c:v>312.464435453111</c:v>
                </c:pt>
                <c:pt idx="354">
                  <c:v>312.465138773609</c:v>
                </c:pt>
                <c:pt idx="355">
                  <c:v>312.465615957483</c:v>
                </c:pt>
                <c:pt idx="356">
                  <c:v>312.465147969175</c:v>
                </c:pt>
                <c:pt idx="357">
                  <c:v>312.465684612965</c:v>
                </c:pt>
                <c:pt idx="358">
                  <c:v>312.464796408016</c:v>
                </c:pt>
                <c:pt idx="359">
                  <c:v>312.465146711817</c:v>
                </c:pt>
                <c:pt idx="360">
                  <c:v>312.46539029809</c:v>
                </c:pt>
                <c:pt idx="361">
                  <c:v>312.465629807049</c:v>
                </c:pt>
                <c:pt idx="362">
                  <c:v>312.465324579769</c:v>
                </c:pt>
                <c:pt idx="363">
                  <c:v>312.465370832248</c:v>
                </c:pt>
                <c:pt idx="364">
                  <c:v>312.465334228503</c:v>
                </c:pt>
                <c:pt idx="365">
                  <c:v>312.46540981904</c:v>
                </c:pt>
                <c:pt idx="366">
                  <c:v>312.465140380782</c:v>
                </c:pt>
                <c:pt idx="367">
                  <c:v>312.465084388612</c:v>
                </c:pt>
                <c:pt idx="368">
                  <c:v>312.465164593211</c:v>
                </c:pt>
                <c:pt idx="369">
                  <c:v>312.465190282248</c:v>
                </c:pt>
                <c:pt idx="370">
                  <c:v>312.465184271576</c:v>
                </c:pt>
                <c:pt idx="371">
                  <c:v>312.46533044743</c:v>
                </c:pt>
                <c:pt idx="372">
                  <c:v>312.465155009514</c:v>
                </c:pt>
                <c:pt idx="373">
                  <c:v>312.465143954788</c:v>
                </c:pt>
                <c:pt idx="374">
                  <c:v>312.465245418509</c:v>
                </c:pt>
                <c:pt idx="375">
                  <c:v>312.465194684922</c:v>
                </c:pt>
                <c:pt idx="376">
                  <c:v>312.465233151357</c:v>
                </c:pt>
                <c:pt idx="377">
                  <c:v>312.465237029252</c:v>
                </c:pt>
                <c:pt idx="378">
                  <c:v>312.465232520647</c:v>
                </c:pt>
                <c:pt idx="379">
                  <c:v>312.465274386332</c:v>
                </c:pt>
                <c:pt idx="380">
                  <c:v>312.465287393937</c:v>
                </c:pt>
                <c:pt idx="381">
                  <c:v>312.46530045788</c:v>
                </c:pt>
                <c:pt idx="382">
                  <c:v>312.465292874815</c:v>
                </c:pt>
                <c:pt idx="383">
                  <c:v>312.46529668826</c:v>
                </c:pt>
                <c:pt idx="384">
                  <c:v>312.465318812544</c:v>
                </c:pt>
                <c:pt idx="385">
                  <c:v>312.465252096408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Trans!$A$2:$A$387</c:f>
              <c:numCache>
                <c:formatCode>General</c:formatCode>
                <c:ptCount val="3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</c:numCache>
            </c:numRef>
          </c:cat>
          <c:val>
            <c:numRef>
              <c:f>Trans!$E$2:$E$387</c:f>
              <c:numCache>
                <c:formatCode>General</c:formatCode>
                <c:ptCount val="386"/>
                <c:pt idx="0">
                  <c:v>116.536292457239</c:v>
                </c:pt>
                <c:pt idx="1">
                  <c:v>1165.36292457239</c:v>
                </c:pt>
                <c:pt idx="2">
                  <c:v>1047.91212334452</c:v>
                </c:pt>
                <c:pt idx="3">
                  <c:v>927.170233460732</c:v>
                </c:pt>
                <c:pt idx="4">
                  <c:v>850.76667731634</c:v>
                </c:pt>
                <c:pt idx="5">
                  <c:v>732.279358239454</c:v>
                </c:pt>
                <c:pt idx="6">
                  <c:v>582.681462286197</c:v>
                </c:pt>
                <c:pt idx="7">
                  <c:v>475.888485895709</c:v>
                </c:pt>
                <c:pt idx="8">
                  <c:v>470.802420518525</c:v>
                </c:pt>
                <c:pt idx="9">
                  <c:v>467.286047142871</c:v>
                </c:pt>
                <c:pt idx="10">
                  <c:v>444.511812273973</c:v>
                </c:pt>
                <c:pt idx="11">
                  <c:v>449.400024820292</c:v>
                </c:pt>
                <c:pt idx="12">
                  <c:v>374.252432398424</c:v>
                </c:pt>
                <c:pt idx="13">
                  <c:v>325.964153052411</c:v>
                </c:pt>
                <c:pt idx="14">
                  <c:v>310.536386009486</c:v>
                </c:pt>
                <c:pt idx="15">
                  <c:v>299.435180252861</c:v>
                </c:pt>
                <c:pt idx="16">
                  <c:v>297.497612599152</c:v>
                </c:pt>
                <c:pt idx="17">
                  <c:v>284.372168179824</c:v>
                </c:pt>
                <c:pt idx="18">
                  <c:v>256.358018808323</c:v>
                </c:pt>
                <c:pt idx="19">
                  <c:v>233.824615896186</c:v>
                </c:pt>
                <c:pt idx="20">
                  <c:v>221.660171488391</c:v>
                </c:pt>
                <c:pt idx="21">
                  <c:v>211.217293489717</c:v>
                </c:pt>
                <c:pt idx="22">
                  <c:v>206.743865858294</c:v>
                </c:pt>
                <c:pt idx="23">
                  <c:v>209.552209573615</c:v>
                </c:pt>
                <c:pt idx="24">
                  <c:v>191.860090067979</c:v>
                </c:pt>
                <c:pt idx="25">
                  <c:v>178.833701541473</c:v>
                </c:pt>
                <c:pt idx="26">
                  <c:v>170.447280231181</c:v>
                </c:pt>
                <c:pt idx="27">
                  <c:v>161.987502759237</c:v>
                </c:pt>
                <c:pt idx="28">
                  <c:v>155.997834163692</c:v>
                </c:pt>
                <c:pt idx="29">
                  <c:v>155.290039984049</c:v>
                </c:pt>
                <c:pt idx="30">
                  <c:v>153.26373244427</c:v>
                </c:pt>
                <c:pt idx="31">
                  <c:v>144.676518332521</c:v>
                </c:pt>
                <c:pt idx="32">
                  <c:v>137.469685652964</c:v>
                </c:pt>
                <c:pt idx="33">
                  <c:v>130.754883942018</c:v>
                </c:pt>
                <c:pt idx="34">
                  <c:v>125.128831302478</c:v>
                </c:pt>
                <c:pt idx="35">
                  <c:v>121.64971155825</c:v>
                </c:pt>
                <c:pt idx="36">
                  <c:v>119.52223892233</c:v>
                </c:pt>
                <c:pt idx="37">
                  <c:v>119.389910798919</c:v>
                </c:pt>
                <c:pt idx="38">
                  <c:v>114.196748410569</c:v>
                </c:pt>
                <c:pt idx="39">
                  <c:v>109.578532520565</c:v>
                </c:pt>
                <c:pt idx="40">
                  <c:v>105.436131175291</c:v>
                </c:pt>
                <c:pt idx="41">
                  <c:v>101.867331486762</c:v>
                </c:pt>
                <c:pt idx="42">
                  <c:v>98.5225977198058</c:v>
                </c:pt>
                <c:pt idx="43">
                  <c:v>95.6091166453272</c:v>
                </c:pt>
                <c:pt idx="44">
                  <c:v>93.2631391740198</c:v>
                </c:pt>
                <c:pt idx="45">
                  <c:v>90.3240238192789</c:v>
                </c:pt>
                <c:pt idx="46">
                  <c:v>87.3926135662057</c:v>
                </c:pt>
                <c:pt idx="47">
                  <c:v>85.2367404608457</c:v>
                </c:pt>
                <c:pt idx="48">
                  <c:v>82.6845118957405</c:v>
                </c:pt>
                <c:pt idx="49">
                  <c:v>80.7153089961166</c:v>
                </c:pt>
                <c:pt idx="50">
                  <c:v>78.5957239887878</c:v>
                </c:pt>
                <c:pt idx="51">
                  <c:v>76.5064064649193</c:v>
                </c:pt>
                <c:pt idx="52">
                  <c:v>74.5733884988572</c:v>
                </c:pt>
                <c:pt idx="53">
                  <c:v>72.7726852393916</c:v>
                </c:pt>
                <c:pt idx="54">
                  <c:v>70.9572040512422</c:v>
                </c:pt>
                <c:pt idx="55">
                  <c:v>69.2222950683143</c:v>
                </c:pt>
                <c:pt idx="56">
                  <c:v>67.8512953128599</c:v>
                </c:pt>
                <c:pt idx="57">
                  <c:v>66.3043593697295</c:v>
                </c:pt>
                <c:pt idx="58">
                  <c:v>64.7232927623866</c:v>
                </c:pt>
                <c:pt idx="59">
                  <c:v>63.5878614298118</c:v>
                </c:pt>
                <c:pt idx="60">
                  <c:v>62.135320817063</c:v>
                </c:pt>
                <c:pt idx="61">
                  <c:v>60.9268133192965</c:v>
                </c:pt>
                <c:pt idx="62">
                  <c:v>59.6724645789788</c:v>
                </c:pt>
                <c:pt idx="63">
                  <c:v>58.4465121950364</c:v>
                </c:pt>
                <c:pt idx="64">
                  <c:v>57.3286326193203</c:v>
                </c:pt>
                <c:pt idx="65">
                  <c:v>56.263844494702</c:v>
                </c:pt>
                <c:pt idx="66">
                  <c:v>55.1896716459226</c:v>
                </c:pt>
                <c:pt idx="67">
                  <c:v>54.1123225120855</c:v>
                </c:pt>
                <c:pt idx="68">
                  <c:v>53.2403610274013</c:v>
                </c:pt>
                <c:pt idx="69">
                  <c:v>52.2958172605402</c:v>
                </c:pt>
                <c:pt idx="70">
                  <c:v>51.3007492122033</c:v>
                </c:pt>
                <c:pt idx="71">
                  <c:v>50.6309418344458</c:v>
                </c:pt>
                <c:pt idx="72">
                  <c:v>49.7091197849814</c:v>
                </c:pt>
                <c:pt idx="73">
                  <c:v>48.9300209271505</c:v>
                </c:pt>
                <c:pt idx="74">
                  <c:v>48.132806819332</c:v>
                </c:pt>
                <c:pt idx="75">
                  <c:v>47.3306180389027</c:v>
                </c:pt>
                <c:pt idx="76">
                  <c:v>46.6144278561731</c:v>
                </c:pt>
                <c:pt idx="77">
                  <c:v>45.9042414431562</c:v>
                </c:pt>
                <c:pt idx="78">
                  <c:v>45.2158572741913</c:v>
                </c:pt>
                <c:pt idx="79">
                  <c:v>44.4978944598212</c:v>
                </c:pt>
                <c:pt idx="80">
                  <c:v>43.9138610465326</c:v>
                </c:pt>
                <c:pt idx="81">
                  <c:v>43.3058442017548</c:v>
                </c:pt>
                <c:pt idx="82">
                  <c:v>42.6194737006555</c:v>
                </c:pt>
                <c:pt idx="83">
                  <c:v>42.2245734757957</c:v>
                </c:pt>
                <c:pt idx="84">
                  <c:v>41.5940905187457</c:v>
                </c:pt>
                <c:pt idx="85">
                  <c:v>41.0695926716754</c:v>
                </c:pt>
                <c:pt idx="86">
                  <c:v>40.5501090644168</c:v>
                </c:pt>
                <c:pt idx="87">
                  <c:v>39.9909845532312</c:v>
                </c:pt>
                <c:pt idx="88">
                  <c:v>39.5269558228731</c:v>
                </c:pt>
                <c:pt idx="89">
                  <c:v>39.0153480087319</c:v>
                </c:pt>
                <c:pt idx="90">
                  <c:v>38.5783434043812</c:v>
                </c:pt>
                <c:pt idx="91">
                  <c:v>38.0895133874936</c:v>
                </c:pt>
                <c:pt idx="92">
                  <c:v>37.6935233478113</c:v>
                </c:pt>
                <c:pt idx="93">
                  <c:v>37.3342435304612</c:v>
                </c:pt>
                <c:pt idx="94">
                  <c:v>36.8326487852432</c:v>
                </c:pt>
                <c:pt idx="95">
                  <c:v>36.6875154817033</c:v>
                </c:pt>
                <c:pt idx="96">
                  <c:v>36.2610637957657</c:v>
                </c:pt>
                <c:pt idx="97">
                  <c:v>35.9412137413384</c:v>
                </c:pt>
                <c:pt idx="98">
                  <c:v>35.6730559782085</c:v>
                </c:pt>
                <c:pt idx="99">
                  <c:v>35.2862087305226</c:v>
                </c:pt>
                <c:pt idx="100">
                  <c:v>35.1226844474324</c:v>
                </c:pt>
                <c:pt idx="101">
                  <c:v>34.7301355471727</c:v>
                </c:pt>
                <c:pt idx="102">
                  <c:v>34.7401108827261</c:v>
                </c:pt>
                <c:pt idx="103">
                  <c:v>34.5611155342641</c:v>
                </c:pt>
                <c:pt idx="104">
                  <c:v>34.3803887245204</c:v>
                </c:pt>
                <c:pt idx="105">
                  <c:v>34.6545552017177</c:v>
                </c:pt>
                <c:pt idx="106">
                  <c:v>34.6544090550476</c:v>
                </c:pt>
                <c:pt idx="107">
                  <c:v>34.5780089978093</c:v>
                </c:pt>
                <c:pt idx="108">
                  <c:v>34.4835664204788</c:v>
                </c:pt>
                <c:pt idx="109">
                  <c:v>34.631461988484</c:v>
                </c:pt>
                <c:pt idx="110">
                  <c:v>34.6091067502861</c:v>
                </c:pt>
                <c:pt idx="111">
                  <c:v>34.737270368848</c:v>
                </c:pt>
                <c:pt idx="112">
                  <c:v>34.7209163455164</c:v>
                </c:pt>
                <c:pt idx="113">
                  <c:v>34.7523420914333</c:v>
                </c:pt>
                <c:pt idx="114">
                  <c:v>34.9598692718493</c:v>
                </c:pt>
                <c:pt idx="115">
                  <c:v>34.7110103028886</c:v>
                </c:pt>
                <c:pt idx="116">
                  <c:v>34.719181546729</c:v>
                </c:pt>
                <c:pt idx="117">
                  <c:v>34.6565543800603</c:v>
                </c:pt>
                <c:pt idx="118">
                  <c:v>34.6923622418834</c:v>
                </c:pt>
                <c:pt idx="119">
                  <c:v>34.6930851634388</c:v>
                </c:pt>
                <c:pt idx="120">
                  <c:v>34.6879984993408</c:v>
                </c:pt>
                <c:pt idx="121">
                  <c:v>34.6835848482774</c:v>
                </c:pt>
                <c:pt idx="122">
                  <c:v>34.6776791786267</c:v>
                </c:pt>
                <c:pt idx="123">
                  <c:v>34.7235633742942</c:v>
                </c:pt>
                <c:pt idx="124">
                  <c:v>34.7454801666867</c:v>
                </c:pt>
                <c:pt idx="125">
                  <c:v>34.7079621119494</c:v>
                </c:pt>
                <c:pt idx="126">
                  <c:v>34.6959544781627</c:v>
                </c:pt>
                <c:pt idx="127">
                  <c:v>34.7139906053568</c:v>
                </c:pt>
                <c:pt idx="128">
                  <c:v>34.7097802695072</c:v>
                </c:pt>
                <c:pt idx="129">
                  <c:v>34.7206375023217</c:v>
                </c:pt>
                <c:pt idx="130">
                  <c:v>34.7136833313041</c:v>
                </c:pt>
                <c:pt idx="131">
                  <c:v>34.7019396215111</c:v>
                </c:pt>
                <c:pt idx="132">
                  <c:v>34.727369513106</c:v>
                </c:pt>
                <c:pt idx="133">
                  <c:v>34.7217844091079</c:v>
                </c:pt>
                <c:pt idx="134">
                  <c:v>34.7232074234277</c:v>
                </c:pt>
                <c:pt idx="135">
                  <c:v>34.7167554354127</c:v>
                </c:pt>
                <c:pt idx="136">
                  <c:v>34.717810523251</c:v>
                </c:pt>
                <c:pt idx="137">
                  <c:v>34.7192556028673</c:v>
                </c:pt>
                <c:pt idx="138">
                  <c:v>34.7127489350818</c:v>
                </c:pt>
                <c:pt idx="139">
                  <c:v>34.7071278835133</c:v>
                </c:pt>
                <c:pt idx="140">
                  <c:v>34.7059125031833</c:v>
                </c:pt>
                <c:pt idx="141">
                  <c:v>34.7011070423877</c:v>
                </c:pt>
                <c:pt idx="142">
                  <c:v>34.7041772596371</c:v>
                </c:pt>
                <c:pt idx="143">
                  <c:v>34.7053692252856</c:v>
                </c:pt>
                <c:pt idx="144">
                  <c:v>34.7063788561365</c:v>
                </c:pt>
                <c:pt idx="145">
                  <c:v>34.708923383405</c:v>
                </c:pt>
                <c:pt idx="146">
                  <c:v>34.7109850976963</c:v>
                </c:pt>
                <c:pt idx="147">
                  <c:v>34.7101028093447</c:v>
                </c:pt>
                <c:pt idx="148">
                  <c:v>34.7081076775674</c:v>
                </c:pt>
                <c:pt idx="149">
                  <c:v>34.7100735319651</c:v>
                </c:pt>
                <c:pt idx="150">
                  <c:v>34.7075041577659</c:v>
                </c:pt>
                <c:pt idx="151">
                  <c:v>34.7104064413043</c:v>
                </c:pt>
                <c:pt idx="152">
                  <c:v>34.7086800507195</c:v>
                </c:pt>
                <c:pt idx="153">
                  <c:v>34.7094075247502</c:v>
                </c:pt>
                <c:pt idx="154">
                  <c:v>34.7077875930225</c:v>
                </c:pt>
                <c:pt idx="155">
                  <c:v>34.7064579372311</c:v>
                </c:pt>
                <c:pt idx="156">
                  <c:v>34.7064566118375</c:v>
                </c:pt>
                <c:pt idx="157">
                  <c:v>34.7065360925002</c:v>
                </c:pt>
                <c:pt idx="158">
                  <c:v>34.7063340094094</c:v>
                </c:pt>
                <c:pt idx="159">
                  <c:v>34.7062764002977</c:v>
                </c:pt>
                <c:pt idx="160">
                  <c:v>34.7058126208293</c:v>
                </c:pt>
                <c:pt idx="161">
                  <c:v>34.7065159413272</c:v>
                </c:pt>
                <c:pt idx="162">
                  <c:v>34.7069931252015</c:v>
                </c:pt>
                <c:pt idx="163">
                  <c:v>34.7065251368938</c:v>
                </c:pt>
                <c:pt idx="164">
                  <c:v>34.7070617806836</c:v>
                </c:pt>
                <c:pt idx="165">
                  <c:v>34.7061735757338</c:v>
                </c:pt>
                <c:pt idx="166">
                  <c:v>34.7065238795351</c:v>
                </c:pt>
                <c:pt idx="167">
                  <c:v>34.7067674658083</c:v>
                </c:pt>
                <c:pt idx="168">
                  <c:v>34.7070069747669</c:v>
                </c:pt>
                <c:pt idx="169">
                  <c:v>34.7067017474872</c:v>
                </c:pt>
                <c:pt idx="170">
                  <c:v>34.7067479999664</c:v>
                </c:pt>
                <c:pt idx="171">
                  <c:v>34.7067113962215</c:v>
                </c:pt>
                <c:pt idx="172">
                  <c:v>34.7067869867586</c:v>
                </c:pt>
                <c:pt idx="173">
                  <c:v>34.7065175485007</c:v>
                </c:pt>
                <c:pt idx="174">
                  <c:v>34.7064615563307</c:v>
                </c:pt>
                <c:pt idx="175">
                  <c:v>34.7065417609296</c:v>
                </c:pt>
                <c:pt idx="176">
                  <c:v>34.7065674499662</c:v>
                </c:pt>
                <c:pt idx="177">
                  <c:v>34.7065614392946</c:v>
                </c:pt>
                <c:pt idx="178">
                  <c:v>34.7067076151483</c:v>
                </c:pt>
                <c:pt idx="179">
                  <c:v>34.7065321772327</c:v>
                </c:pt>
                <c:pt idx="180">
                  <c:v>34.7065211225064</c:v>
                </c:pt>
                <c:pt idx="181">
                  <c:v>34.7066225862278</c:v>
                </c:pt>
                <c:pt idx="182">
                  <c:v>34.7065718526401</c:v>
                </c:pt>
                <c:pt idx="183">
                  <c:v>34.7066103190757</c:v>
                </c:pt>
                <c:pt idx="184">
                  <c:v>34.7066141969698</c:v>
                </c:pt>
                <c:pt idx="185">
                  <c:v>34.7066096883653</c:v>
                </c:pt>
                <c:pt idx="186">
                  <c:v>34.7066515540499</c:v>
                </c:pt>
                <c:pt idx="187">
                  <c:v>34.7066645616552</c:v>
                </c:pt>
                <c:pt idx="188">
                  <c:v>34.706677625598</c:v>
                </c:pt>
                <c:pt idx="189">
                  <c:v>34.7066700425333</c:v>
                </c:pt>
                <c:pt idx="190">
                  <c:v>34.7066738559784</c:v>
                </c:pt>
                <c:pt idx="191">
                  <c:v>34.706695980262</c:v>
                </c:pt>
                <c:pt idx="192">
                  <c:v>34.7066292641267</c:v>
                </c:pt>
                <c:pt idx="193">
                  <c:v>34.7066292641267</c:v>
                </c:pt>
                <c:pt idx="194">
                  <c:v>1165.36292457239</c:v>
                </c:pt>
                <c:pt idx="195">
                  <c:v>1047.91212334452</c:v>
                </c:pt>
                <c:pt idx="196">
                  <c:v>927.170233460732</c:v>
                </c:pt>
                <c:pt idx="197">
                  <c:v>850.76667731634</c:v>
                </c:pt>
                <c:pt idx="198">
                  <c:v>732.279358239454</c:v>
                </c:pt>
                <c:pt idx="199">
                  <c:v>582.681462286197</c:v>
                </c:pt>
                <c:pt idx="200">
                  <c:v>475.888485895709</c:v>
                </c:pt>
                <c:pt idx="201">
                  <c:v>470.802420518525</c:v>
                </c:pt>
                <c:pt idx="202">
                  <c:v>467.286047142871</c:v>
                </c:pt>
                <c:pt idx="203">
                  <c:v>444.511812273973</c:v>
                </c:pt>
                <c:pt idx="204">
                  <c:v>449.400024820292</c:v>
                </c:pt>
                <c:pt idx="205">
                  <c:v>374.252432398424</c:v>
                </c:pt>
                <c:pt idx="206">
                  <c:v>325.964153052411</c:v>
                </c:pt>
                <c:pt idx="207">
                  <c:v>310.536386009486</c:v>
                </c:pt>
                <c:pt idx="208">
                  <c:v>299.435180252861</c:v>
                </c:pt>
                <c:pt idx="209">
                  <c:v>297.497612599152</c:v>
                </c:pt>
                <c:pt idx="210">
                  <c:v>284.372168179824</c:v>
                </c:pt>
                <c:pt idx="211">
                  <c:v>256.358018808323</c:v>
                </c:pt>
                <c:pt idx="212">
                  <c:v>233.824615896186</c:v>
                </c:pt>
                <c:pt idx="213">
                  <c:v>221.660171488391</c:v>
                </c:pt>
                <c:pt idx="214">
                  <c:v>211.217293489717</c:v>
                </c:pt>
                <c:pt idx="215">
                  <c:v>206.743865858294</c:v>
                </c:pt>
                <c:pt idx="216">
                  <c:v>209.552209573615</c:v>
                </c:pt>
                <c:pt idx="217">
                  <c:v>191.860090067979</c:v>
                </c:pt>
                <c:pt idx="218">
                  <c:v>178.833701541473</c:v>
                </c:pt>
                <c:pt idx="219">
                  <c:v>170.447280231181</c:v>
                </c:pt>
                <c:pt idx="220">
                  <c:v>161.987502759237</c:v>
                </c:pt>
                <c:pt idx="221">
                  <c:v>155.997834163692</c:v>
                </c:pt>
                <c:pt idx="222">
                  <c:v>155.290039984049</c:v>
                </c:pt>
                <c:pt idx="223">
                  <c:v>153.26373244427</c:v>
                </c:pt>
                <c:pt idx="224">
                  <c:v>144.676518332521</c:v>
                </c:pt>
                <c:pt idx="225">
                  <c:v>137.469685652964</c:v>
                </c:pt>
                <c:pt idx="226">
                  <c:v>130.754883942018</c:v>
                </c:pt>
                <c:pt idx="227">
                  <c:v>125.128831302478</c:v>
                </c:pt>
                <c:pt idx="228">
                  <c:v>121.64971155825</c:v>
                </c:pt>
                <c:pt idx="229">
                  <c:v>119.52223892233</c:v>
                </c:pt>
                <c:pt idx="230">
                  <c:v>119.389910798919</c:v>
                </c:pt>
                <c:pt idx="231">
                  <c:v>114.196748410569</c:v>
                </c:pt>
                <c:pt idx="232">
                  <c:v>109.578532520565</c:v>
                </c:pt>
                <c:pt idx="233">
                  <c:v>105.436131175291</c:v>
                </c:pt>
                <c:pt idx="234">
                  <c:v>101.867331486762</c:v>
                </c:pt>
                <c:pt idx="235">
                  <c:v>98.5225977198058</c:v>
                </c:pt>
                <c:pt idx="236">
                  <c:v>95.6091166453272</c:v>
                </c:pt>
                <c:pt idx="237">
                  <c:v>93.2631391740198</c:v>
                </c:pt>
                <c:pt idx="238">
                  <c:v>90.3240238192789</c:v>
                </c:pt>
                <c:pt idx="239">
                  <c:v>87.3926135662057</c:v>
                </c:pt>
                <c:pt idx="240">
                  <c:v>85.2367404608457</c:v>
                </c:pt>
                <c:pt idx="241">
                  <c:v>82.6845118957405</c:v>
                </c:pt>
                <c:pt idx="242">
                  <c:v>80.7153089961166</c:v>
                </c:pt>
                <c:pt idx="243">
                  <c:v>78.5957239887878</c:v>
                </c:pt>
                <c:pt idx="244">
                  <c:v>76.5064064649193</c:v>
                </c:pt>
                <c:pt idx="245">
                  <c:v>74.5733884988572</c:v>
                </c:pt>
                <c:pt idx="246">
                  <c:v>72.7726852393916</c:v>
                </c:pt>
                <c:pt idx="247">
                  <c:v>70.9572040512422</c:v>
                </c:pt>
                <c:pt idx="248">
                  <c:v>69.2222950683143</c:v>
                </c:pt>
                <c:pt idx="249">
                  <c:v>67.8512953128599</c:v>
                </c:pt>
                <c:pt idx="250">
                  <c:v>66.3043593697295</c:v>
                </c:pt>
                <c:pt idx="251">
                  <c:v>64.7232927623866</c:v>
                </c:pt>
                <c:pt idx="252">
                  <c:v>63.5878614298118</c:v>
                </c:pt>
                <c:pt idx="253">
                  <c:v>62.135320817063</c:v>
                </c:pt>
                <c:pt idx="254">
                  <c:v>60.9268133192965</c:v>
                </c:pt>
                <c:pt idx="255">
                  <c:v>59.6724645789788</c:v>
                </c:pt>
                <c:pt idx="256">
                  <c:v>58.4465121950364</c:v>
                </c:pt>
                <c:pt idx="257">
                  <c:v>57.3286326193203</c:v>
                </c:pt>
                <c:pt idx="258">
                  <c:v>56.263844494702</c:v>
                </c:pt>
                <c:pt idx="259">
                  <c:v>55.1896716459226</c:v>
                </c:pt>
                <c:pt idx="260">
                  <c:v>54.1123225120855</c:v>
                </c:pt>
                <c:pt idx="261">
                  <c:v>53.2403610274013</c:v>
                </c:pt>
                <c:pt idx="262">
                  <c:v>52.2958172605402</c:v>
                </c:pt>
                <c:pt idx="263">
                  <c:v>51.3007492122033</c:v>
                </c:pt>
                <c:pt idx="264">
                  <c:v>50.6309418344458</c:v>
                </c:pt>
                <c:pt idx="265">
                  <c:v>49.7091197849814</c:v>
                </c:pt>
                <c:pt idx="266">
                  <c:v>48.9300209271505</c:v>
                </c:pt>
                <c:pt idx="267">
                  <c:v>48.132806819332</c:v>
                </c:pt>
                <c:pt idx="268">
                  <c:v>47.3306180389027</c:v>
                </c:pt>
                <c:pt idx="269">
                  <c:v>46.6144278561731</c:v>
                </c:pt>
                <c:pt idx="270">
                  <c:v>45.9042414431562</c:v>
                </c:pt>
                <c:pt idx="271">
                  <c:v>45.2158572741913</c:v>
                </c:pt>
                <c:pt idx="272">
                  <c:v>44.4978944598212</c:v>
                </c:pt>
                <c:pt idx="273">
                  <c:v>43.9138610465326</c:v>
                </c:pt>
                <c:pt idx="274">
                  <c:v>43.3058442017548</c:v>
                </c:pt>
                <c:pt idx="275">
                  <c:v>42.6194737006555</c:v>
                </c:pt>
                <c:pt idx="276">
                  <c:v>42.2245734757957</c:v>
                </c:pt>
                <c:pt idx="277">
                  <c:v>41.5940905187457</c:v>
                </c:pt>
                <c:pt idx="278">
                  <c:v>41.0695926716754</c:v>
                </c:pt>
                <c:pt idx="279">
                  <c:v>40.5501090644168</c:v>
                </c:pt>
                <c:pt idx="280">
                  <c:v>39.9909845532312</c:v>
                </c:pt>
                <c:pt idx="281">
                  <c:v>39.5269558228731</c:v>
                </c:pt>
                <c:pt idx="282">
                  <c:v>39.0153480087319</c:v>
                </c:pt>
                <c:pt idx="283">
                  <c:v>38.5783434043812</c:v>
                </c:pt>
                <c:pt idx="284">
                  <c:v>38.0895133874936</c:v>
                </c:pt>
                <c:pt idx="285">
                  <c:v>37.6935233478113</c:v>
                </c:pt>
                <c:pt idx="286">
                  <c:v>37.3342435304612</c:v>
                </c:pt>
                <c:pt idx="287">
                  <c:v>36.8326487852432</c:v>
                </c:pt>
                <c:pt idx="288">
                  <c:v>36.6875154817033</c:v>
                </c:pt>
                <c:pt idx="289">
                  <c:v>36.2610637957657</c:v>
                </c:pt>
                <c:pt idx="290">
                  <c:v>35.9412137413384</c:v>
                </c:pt>
                <c:pt idx="291">
                  <c:v>35.6730559782085</c:v>
                </c:pt>
                <c:pt idx="292">
                  <c:v>35.2862087305226</c:v>
                </c:pt>
                <c:pt idx="293">
                  <c:v>35.1226844474324</c:v>
                </c:pt>
                <c:pt idx="294">
                  <c:v>34.7301355471727</c:v>
                </c:pt>
                <c:pt idx="295">
                  <c:v>34.7401108827261</c:v>
                </c:pt>
                <c:pt idx="296">
                  <c:v>34.5611155342641</c:v>
                </c:pt>
                <c:pt idx="297">
                  <c:v>34.3803887245204</c:v>
                </c:pt>
                <c:pt idx="298">
                  <c:v>34.6545552017177</c:v>
                </c:pt>
                <c:pt idx="299">
                  <c:v>34.6544090550476</c:v>
                </c:pt>
                <c:pt idx="300">
                  <c:v>34.5780089978093</c:v>
                </c:pt>
                <c:pt idx="301">
                  <c:v>34.4835664204788</c:v>
                </c:pt>
                <c:pt idx="302">
                  <c:v>34.631461988484</c:v>
                </c:pt>
                <c:pt idx="303">
                  <c:v>34.6091067502861</c:v>
                </c:pt>
                <c:pt idx="304">
                  <c:v>34.737270368848</c:v>
                </c:pt>
                <c:pt idx="305">
                  <c:v>34.7209163455164</c:v>
                </c:pt>
                <c:pt idx="306">
                  <c:v>34.7523420914333</c:v>
                </c:pt>
                <c:pt idx="307">
                  <c:v>34.9598692718493</c:v>
                </c:pt>
                <c:pt idx="308">
                  <c:v>34.7110103028886</c:v>
                </c:pt>
                <c:pt idx="309">
                  <c:v>34.719181546729</c:v>
                </c:pt>
                <c:pt idx="310">
                  <c:v>34.6565543800603</c:v>
                </c:pt>
                <c:pt idx="311">
                  <c:v>34.6923622418834</c:v>
                </c:pt>
                <c:pt idx="312">
                  <c:v>34.6930851634388</c:v>
                </c:pt>
                <c:pt idx="313">
                  <c:v>34.6879984993408</c:v>
                </c:pt>
                <c:pt idx="314">
                  <c:v>34.6835848482774</c:v>
                </c:pt>
                <c:pt idx="315">
                  <c:v>34.6776791786267</c:v>
                </c:pt>
                <c:pt idx="316">
                  <c:v>34.7235633742942</c:v>
                </c:pt>
                <c:pt idx="317">
                  <c:v>34.7454801666867</c:v>
                </c:pt>
                <c:pt idx="318">
                  <c:v>34.7079621119494</c:v>
                </c:pt>
                <c:pt idx="319">
                  <c:v>34.6959544781627</c:v>
                </c:pt>
                <c:pt idx="320">
                  <c:v>34.7139906053568</c:v>
                </c:pt>
                <c:pt idx="321">
                  <c:v>34.7097802695072</c:v>
                </c:pt>
                <c:pt idx="322">
                  <c:v>34.7206375023217</c:v>
                </c:pt>
                <c:pt idx="323">
                  <c:v>34.7136833313041</c:v>
                </c:pt>
                <c:pt idx="324">
                  <c:v>34.7019396215111</c:v>
                </c:pt>
                <c:pt idx="325">
                  <c:v>34.727369513106</c:v>
                </c:pt>
                <c:pt idx="326">
                  <c:v>34.7217844091079</c:v>
                </c:pt>
                <c:pt idx="327">
                  <c:v>34.7232074234277</c:v>
                </c:pt>
                <c:pt idx="328">
                  <c:v>34.7167554354127</c:v>
                </c:pt>
                <c:pt idx="329">
                  <c:v>34.717810523251</c:v>
                </c:pt>
                <c:pt idx="330">
                  <c:v>34.7192556028673</c:v>
                </c:pt>
                <c:pt idx="331">
                  <c:v>34.7127489350818</c:v>
                </c:pt>
                <c:pt idx="332">
                  <c:v>34.7071278835133</c:v>
                </c:pt>
                <c:pt idx="333">
                  <c:v>34.7059125031833</c:v>
                </c:pt>
                <c:pt idx="334">
                  <c:v>34.7011070423877</c:v>
                </c:pt>
                <c:pt idx="335">
                  <c:v>34.7041772596371</c:v>
                </c:pt>
                <c:pt idx="336">
                  <c:v>34.7053692252856</c:v>
                </c:pt>
                <c:pt idx="337">
                  <c:v>34.7063788561365</c:v>
                </c:pt>
                <c:pt idx="338">
                  <c:v>34.708923383405</c:v>
                </c:pt>
                <c:pt idx="339">
                  <c:v>34.7109850976963</c:v>
                </c:pt>
                <c:pt idx="340">
                  <c:v>34.7101028093447</c:v>
                </c:pt>
                <c:pt idx="341">
                  <c:v>34.7081076775674</c:v>
                </c:pt>
                <c:pt idx="342">
                  <c:v>34.7100735319651</c:v>
                </c:pt>
                <c:pt idx="343">
                  <c:v>34.7075041577659</c:v>
                </c:pt>
                <c:pt idx="344">
                  <c:v>34.7104064413043</c:v>
                </c:pt>
                <c:pt idx="345">
                  <c:v>34.7086800507195</c:v>
                </c:pt>
                <c:pt idx="346">
                  <c:v>34.7094075247502</c:v>
                </c:pt>
                <c:pt idx="347">
                  <c:v>34.7077875930225</c:v>
                </c:pt>
                <c:pt idx="348">
                  <c:v>34.7064579372311</c:v>
                </c:pt>
                <c:pt idx="349">
                  <c:v>34.7064566118375</c:v>
                </c:pt>
                <c:pt idx="350">
                  <c:v>34.7065360925002</c:v>
                </c:pt>
                <c:pt idx="351">
                  <c:v>34.7063340094094</c:v>
                </c:pt>
                <c:pt idx="352">
                  <c:v>34.7062764002977</c:v>
                </c:pt>
                <c:pt idx="353">
                  <c:v>34.7058126208293</c:v>
                </c:pt>
                <c:pt idx="354">
                  <c:v>34.7065159413272</c:v>
                </c:pt>
                <c:pt idx="355">
                  <c:v>34.7069931252015</c:v>
                </c:pt>
                <c:pt idx="356">
                  <c:v>34.7065251368938</c:v>
                </c:pt>
                <c:pt idx="357">
                  <c:v>34.7070617806836</c:v>
                </c:pt>
                <c:pt idx="358">
                  <c:v>34.7061735757338</c:v>
                </c:pt>
                <c:pt idx="359">
                  <c:v>34.7065238795351</c:v>
                </c:pt>
                <c:pt idx="360">
                  <c:v>34.7067674658083</c:v>
                </c:pt>
                <c:pt idx="361">
                  <c:v>34.7070069747669</c:v>
                </c:pt>
                <c:pt idx="362">
                  <c:v>34.7067017474872</c:v>
                </c:pt>
                <c:pt idx="363">
                  <c:v>34.7067479999664</c:v>
                </c:pt>
                <c:pt idx="364">
                  <c:v>34.7067113962215</c:v>
                </c:pt>
                <c:pt idx="365">
                  <c:v>34.7067869867586</c:v>
                </c:pt>
                <c:pt idx="366">
                  <c:v>34.7065175485007</c:v>
                </c:pt>
                <c:pt idx="367">
                  <c:v>34.7064615563307</c:v>
                </c:pt>
                <c:pt idx="368">
                  <c:v>34.7065417609296</c:v>
                </c:pt>
                <c:pt idx="369">
                  <c:v>34.7065674499662</c:v>
                </c:pt>
                <c:pt idx="370">
                  <c:v>34.7065614392946</c:v>
                </c:pt>
                <c:pt idx="371">
                  <c:v>34.7067076151483</c:v>
                </c:pt>
                <c:pt idx="372">
                  <c:v>34.7065321772327</c:v>
                </c:pt>
                <c:pt idx="373">
                  <c:v>34.7065211225064</c:v>
                </c:pt>
                <c:pt idx="374">
                  <c:v>34.7066225862278</c:v>
                </c:pt>
                <c:pt idx="375">
                  <c:v>34.7065718526401</c:v>
                </c:pt>
                <c:pt idx="376">
                  <c:v>34.7066103190757</c:v>
                </c:pt>
                <c:pt idx="377">
                  <c:v>34.7066141969698</c:v>
                </c:pt>
                <c:pt idx="378">
                  <c:v>34.7066096883653</c:v>
                </c:pt>
                <c:pt idx="379">
                  <c:v>34.7066515540499</c:v>
                </c:pt>
                <c:pt idx="380">
                  <c:v>34.7066645616552</c:v>
                </c:pt>
                <c:pt idx="381">
                  <c:v>34.706677625598</c:v>
                </c:pt>
                <c:pt idx="382">
                  <c:v>34.7066700425333</c:v>
                </c:pt>
                <c:pt idx="383">
                  <c:v>34.7066738559784</c:v>
                </c:pt>
                <c:pt idx="384">
                  <c:v>34.706695980262</c:v>
                </c:pt>
                <c:pt idx="385">
                  <c:v>34.7066292641267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27.6068334234699</c:v>
                </c:pt>
                <c:pt idx="2">
                  <c:v>25.0510781053949</c:v>
                </c:pt>
                <c:pt idx="3">
                  <c:v>16.0706704085526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29.2209038043462</c:v>
                </c:pt>
                <c:pt idx="2">
                  <c:v>9.51642618340232</c:v>
                </c:pt>
                <c:pt idx="3">
                  <c:v>3.27638106673053</c:v>
                </c:pt>
                <c:pt idx="4">
                  <c:v>2.15605770447107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1.61407038087639</c:v>
                </c:pt>
                <c:pt idx="2">
                  <c:v>12.0721815014773</c:v>
                </c:pt>
                <c:pt idx="3">
                  <c:v>12.2567887635728</c:v>
                </c:pt>
                <c:pt idx="4">
                  <c:v>18.2267281130237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36.9541380413967</c:v>
                </c:pt>
                <c:pt idx="2">
                  <c:v>32.1545248482698</c:v>
                </c:pt>
                <c:pt idx="3">
                  <c:v>19.8642448784123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41.7063213535583</c:v>
                </c:pt>
                <c:pt idx="2">
                  <c:v>9.51642618340232</c:v>
                </c:pt>
                <c:pt idx="3">
                  <c:v>3.27638106673053</c:v>
                </c:pt>
                <c:pt idx="4">
                  <c:v>2.15605770447107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4.75218331216162</c:v>
                </c:pt>
                <c:pt idx="2">
                  <c:v>14.3160393765292</c:v>
                </c:pt>
                <c:pt idx="3">
                  <c:v>15.5666610365881</c:v>
                </c:pt>
                <c:pt idx="4">
                  <c:v>22.0203025828833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27.3678584845456</c:v>
                </c:pt>
                <c:pt idx="2">
                  <c:v>14.1018272171172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28.6571432098319</c:v>
                </c:pt>
                <c:pt idx="2">
                  <c:v>3.27638106673053</c:v>
                </c:pt>
                <c:pt idx="3">
                  <c:v>2.15605770447107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1.28928472528633</c:v>
                </c:pt>
                <c:pt idx="2">
                  <c:v>16.5424123341589</c:v>
                </c:pt>
                <c:pt idx="3">
                  <c:v>16.2578849215883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8510385.13537135</v>
      </c>
      <c r="C2">
        <v>0</v>
      </c>
      <c r="D2">
        <v>2161257.32179256</v>
      </c>
      <c r="E2">
        <v>5012822.08512208</v>
      </c>
      <c r="F2">
        <v>717262.711452165</v>
      </c>
      <c r="G2">
        <v>619043.017004548</v>
      </c>
    </row>
    <row r="3" spans="1:7">
      <c r="A3">
        <v>1</v>
      </c>
      <c r="B3">
        <v>26573925.9768737</v>
      </c>
      <c r="C3">
        <v>497491.180716624</v>
      </c>
      <c r="D3">
        <v>11625284.767088</v>
      </c>
      <c r="E3">
        <v>5012822.08512208</v>
      </c>
      <c r="F3">
        <v>7172627.11452165</v>
      </c>
      <c r="G3">
        <v>2265700.82942534</v>
      </c>
    </row>
    <row r="4" spans="1:7">
      <c r="A4">
        <v>2</v>
      </c>
      <c r="B4">
        <v>24864021.9992304</v>
      </c>
      <c r="C4">
        <v>484919.45319114</v>
      </c>
      <c r="D4">
        <v>10664408.3181293</v>
      </c>
      <c r="E4">
        <v>5012822.08512208</v>
      </c>
      <c r="F4">
        <v>6620569.07129026</v>
      </c>
      <c r="G4">
        <v>2081303.07149757</v>
      </c>
    </row>
    <row r="5" spans="1:7">
      <c r="A5">
        <v>3</v>
      </c>
      <c r="B5">
        <v>22507333.0589891</v>
      </c>
      <c r="C5">
        <v>454557.463626306</v>
      </c>
      <c r="D5">
        <v>9361004.47765396</v>
      </c>
      <c r="E5">
        <v>5012822.08512208</v>
      </c>
      <c r="F5">
        <v>5787210.72820677</v>
      </c>
      <c r="G5">
        <v>1891738.30438003</v>
      </c>
    </row>
    <row r="6" spans="1:7">
      <c r="A6">
        <v>4</v>
      </c>
      <c r="B6">
        <v>21570139.2934201</v>
      </c>
      <c r="C6">
        <v>446543.406411186</v>
      </c>
      <c r="D6">
        <v>8938741.34976003</v>
      </c>
      <c r="E6">
        <v>5012822.08512208</v>
      </c>
      <c r="F6">
        <v>5400247.73089343</v>
      </c>
      <c r="G6">
        <v>1771784.72123334</v>
      </c>
    </row>
    <row r="7" spans="1:7">
      <c r="A7">
        <v>5</v>
      </c>
      <c r="B7">
        <v>19572567.3868902</v>
      </c>
      <c r="C7">
        <v>420797.271511752</v>
      </c>
      <c r="D7">
        <v>7889054.47610309</v>
      </c>
      <c r="E7">
        <v>5012822.08512208</v>
      </c>
      <c r="F7">
        <v>4664133.92387063</v>
      </c>
      <c r="G7">
        <v>1585759.63028263</v>
      </c>
    </row>
    <row r="8" spans="1:7">
      <c r="A8">
        <v>6</v>
      </c>
      <c r="B8">
        <v>16834873.6529668</v>
      </c>
      <c r="C8">
        <v>400953.727483651</v>
      </c>
      <c r="D8">
        <v>6483893.34946423</v>
      </c>
      <c r="E8">
        <v>5012822.08512208</v>
      </c>
      <c r="F8">
        <v>3586313.55726082</v>
      </c>
      <c r="G8">
        <v>1350890.93363601</v>
      </c>
    </row>
    <row r="9" spans="1:7">
      <c r="A9">
        <v>7</v>
      </c>
      <c r="B9">
        <v>14983788.0269984</v>
      </c>
      <c r="C9">
        <v>387764.316583031</v>
      </c>
      <c r="D9">
        <v>5490567.68024315</v>
      </c>
      <c r="E9">
        <v>5012822.08512208</v>
      </c>
      <c r="F9">
        <v>2909407.98434716</v>
      </c>
      <c r="G9">
        <v>1183225.96070295</v>
      </c>
    </row>
    <row r="10" spans="1:7">
      <c r="A10">
        <v>8</v>
      </c>
      <c r="B10">
        <v>14727444.2703377</v>
      </c>
      <c r="C10">
        <v>385534.239284521</v>
      </c>
      <c r="D10">
        <v>5329261.0552493</v>
      </c>
      <c r="E10">
        <v>5012822.08512208</v>
      </c>
      <c r="F10">
        <v>2824586.05262101</v>
      </c>
      <c r="G10">
        <v>1175240.83806077</v>
      </c>
    </row>
    <row r="11" spans="1:7">
      <c r="A11">
        <v>9</v>
      </c>
      <c r="B11">
        <v>14722615.1955595</v>
      </c>
      <c r="C11">
        <v>386118.089578754</v>
      </c>
      <c r="D11">
        <v>5340187.07658818</v>
      </c>
      <c r="E11">
        <v>5012822.08512208</v>
      </c>
      <c r="F11">
        <v>2813767.81240954</v>
      </c>
      <c r="G11">
        <v>1169720.13186099</v>
      </c>
    </row>
    <row r="12" spans="1:7">
      <c r="A12">
        <v>10</v>
      </c>
      <c r="B12">
        <v>14352604.0161812</v>
      </c>
      <c r="C12">
        <v>385504.166324333</v>
      </c>
      <c r="D12">
        <v>5157357.89792207</v>
      </c>
      <c r="E12">
        <v>5012822.08512208</v>
      </c>
      <c r="F12">
        <v>2662955.28369591</v>
      </c>
      <c r="G12">
        <v>1133964.58311682</v>
      </c>
    </row>
    <row r="13" spans="1:7">
      <c r="A13">
        <v>11</v>
      </c>
      <c r="B13">
        <v>14428669.8995541</v>
      </c>
      <c r="C13">
        <v>386795.192746317</v>
      </c>
      <c r="D13">
        <v>5201146.1857471</v>
      </c>
      <c r="E13">
        <v>5012822.08512208</v>
      </c>
      <c r="F13">
        <v>2686267.35912409</v>
      </c>
      <c r="G13">
        <v>1141639.07681454</v>
      </c>
    </row>
    <row r="14" spans="1:7">
      <c r="A14">
        <v>12</v>
      </c>
      <c r="B14">
        <v>13200446.796461</v>
      </c>
      <c r="C14">
        <v>379998.080778221</v>
      </c>
      <c r="D14">
        <v>4534918.28006897</v>
      </c>
      <c r="E14">
        <v>5012822.08512208</v>
      </c>
      <c r="F14">
        <v>2249050.99377954</v>
      </c>
      <c r="G14">
        <v>1023657.35671221</v>
      </c>
    </row>
    <row r="15" spans="1:7">
      <c r="A15">
        <v>13</v>
      </c>
      <c r="B15">
        <v>12397673.8273834</v>
      </c>
      <c r="C15">
        <v>378878.6117367</v>
      </c>
      <c r="D15">
        <v>4097704.01729839</v>
      </c>
      <c r="E15">
        <v>5012822.08512208</v>
      </c>
      <c r="F15">
        <v>1960424.35508728</v>
      </c>
      <c r="G15">
        <v>947844.758138968</v>
      </c>
    </row>
    <row r="16" spans="1:7">
      <c r="A16">
        <v>14</v>
      </c>
      <c r="B16">
        <v>12136325.7307123</v>
      </c>
      <c r="C16">
        <v>379585.137700489</v>
      </c>
      <c r="D16">
        <v>3951687.93947179</v>
      </c>
      <c r="E16">
        <v>5012822.08512208</v>
      </c>
      <c r="F16">
        <v>1868607.40453642</v>
      </c>
      <c r="G16">
        <v>923623.163881574</v>
      </c>
    </row>
    <row r="17" spans="1:7">
      <c r="A17">
        <v>15</v>
      </c>
      <c r="B17">
        <v>12015024.4046275</v>
      </c>
      <c r="C17">
        <v>380656.090991506</v>
      </c>
      <c r="D17">
        <v>3889021.83932161</v>
      </c>
      <c r="E17">
        <v>5012822.08512208</v>
      </c>
      <c r="F17">
        <v>1826330.1183486</v>
      </c>
      <c r="G17">
        <v>906194.270843673</v>
      </c>
    </row>
    <row r="18" spans="1:7">
      <c r="A18">
        <v>16</v>
      </c>
      <c r="B18">
        <v>12020059.3612685</v>
      </c>
      <c r="C18">
        <v>381285.197047119</v>
      </c>
      <c r="D18">
        <v>3899080.66253749</v>
      </c>
      <c r="E18">
        <v>5012822.08512208</v>
      </c>
      <c r="F18">
        <v>1823719.1269345</v>
      </c>
      <c r="G18">
        <v>903152.289627351</v>
      </c>
    </row>
    <row r="19" spans="1:7">
      <c r="A19">
        <v>17</v>
      </c>
      <c r="B19">
        <v>11770340.7011115</v>
      </c>
      <c r="C19">
        <v>381468.407829036</v>
      </c>
      <c r="D19">
        <v>3750422.17566447</v>
      </c>
      <c r="E19">
        <v>5012822.08512208</v>
      </c>
      <c r="F19">
        <v>1743082.69060688</v>
      </c>
      <c r="G19">
        <v>882545.341889005</v>
      </c>
    </row>
    <row r="20" spans="1:7">
      <c r="A20">
        <v>18</v>
      </c>
      <c r="B20">
        <v>11286332.1482636</v>
      </c>
      <c r="C20">
        <v>384239.082336335</v>
      </c>
      <c r="D20">
        <v>3486747.89001026</v>
      </c>
      <c r="E20">
        <v>5012822.08512208</v>
      </c>
      <c r="F20">
        <v>1563959.96341919</v>
      </c>
      <c r="G20">
        <v>838563.127375749</v>
      </c>
    </row>
    <row r="21" spans="1:7">
      <c r="A21">
        <v>19</v>
      </c>
      <c r="B21">
        <v>10904671.1064491</v>
      </c>
      <c r="C21">
        <v>388413.351270716</v>
      </c>
      <c r="D21">
        <v>3275493.10360346</v>
      </c>
      <c r="E21">
        <v>5012822.08512208</v>
      </c>
      <c r="F21">
        <v>1424756.88164912</v>
      </c>
      <c r="G21">
        <v>803185.684803695</v>
      </c>
    </row>
    <row r="22" spans="1:7">
      <c r="A22">
        <v>20</v>
      </c>
      <c r="B22">
        <v>10710021.6573846</v>
      </c>
      <c r="C22">
        <v>392523.550275144</v>
      </c>
      <c r="D22">
        <v>3163453.26785564</v>
      </c>
      <c r="E22">
        <v>5012822.08512208</v>
      </c>
      <c r="F22">
        <v>1357135.24704832</v>
      </c>
      <c r="G22">
        <v>784087.507083456</v>
      </c>
    </row>
    <row r="23" spans="1:7">
      <c r="A23">
        <v>21</v>
      </c>
      <c r="B23">
        <v>10535397.4728575</v>
      </c>
      <c r="C23">
        <v>395486.188387659</v>
      </c>
      <c r="D23">
        <v>3068127.86639012</v>
      </c>
      <c r="E23">
        <v>5012822.08512208</v>
      </c>
      <c r="F23">
        <v>1291269.14433216</v>
      </c>
      <c r="G23">
        <v>767692.188625538</v>
      </c>
    </row>
    <row r="24" spans="1:7">
      <c r="A24">
        <v>22</v>
      </c>
      <c r="B24">
        <v>10435489.8804872</v>
      </c>
      <c r="C24">
        <v>396283.783871987</v>
      </c>
      <c r="D24">
        <v>3011279.19981772</v>
      </c>
      <c r="E24">
        <v>5012822.08512208</v>
      </c>
      <c r="F24">
        <v>1254435.90443118</v>
      </c>
      <c r="G24">
        <v>760668.907244203</v>
      </c>
    </row>
    <row r="25" spans="1:7">
      <c r="A25">
        <v>23</v>
      </c>
      <c r="B25">
        <v>10461524.2558809</v>
      </c>
      <c r="C25">
        <v>396043.285927772</v>
      </c>
      <c r="D25">
        <v>3020208.97379372</v>
      </c>
      <c r="E25">
        <v>5012822.08512208</v>
      </c>
      <c r="F25">
        <v>1267371.90416005</v>
      </c>
      <c r="G25">
        <v>765078.006877258</v>
      </c>
    </row>
    <row r="26" spans="1:7">
      <c r="A26">
        <v>24</v>
      </c>
      <c r="B26">
        <v>10189330.7158261</v>
      </c>
      <c r="C26">
        <v>401389.795671249</v>
      </c>
      <c r="D26">
        <v>2876168.97752704</v>
      </c>
      <c r="E26">
        <v>5012822.08512208</v>
      </c>
      <c r="F26">
        <v>1161648.47825228</v>
      </c>
      <c r="G26">
        <v>737301.379253409</v>
      </c>
    </row>
    <row r="27" spans="1:7">
      <c r="A27">
        <v>25</v>
      </c>
      <c r="B27">
        <v>9978244.63218688</v>
      </c>
      <c r="C27">
        <v>407435.050812861</v>
      </c>
      <c r="D27">
        <v>2758304.78279868</v>
      </c>
      <c r="E27">
        <v>5012822.08512208</v>
      </c>
      <c r="F27">
        <v>1082832.76418647</v>
      </c>
      <c r="G27">
        <v>716849.949266794</v>
      </c>
    </row>
    <row r="28" spans="1:7">
      <c r="A28">
        <v>26</v>
      </c>
      <c r="B28">
        <v>9837078.2440543</v>
      </c>
      <c r="C28">
        <v>411494.11758654</v>
      </c>
      <c r="D28">
        <v>2680877.68606777</v>
      </c>
      <c r="E28">
        <v>5012822.08512208</v>
      </c>
      <c r="F28">
        <v>1028201.08746827</v>
      </c>
      <c r="G28">
        <v>703683.267809637</v>
      </c>
    </row>
    <row r="29" spans="1:7">
      <c r="A29">
        <v>27</v>
      </c>
      <c r="B29">
        <v>9698767.88010885</v>
      </c>
      <c r="C29">
        <v>416404.002240805</v>
      </c>
      <c r="D29">
        <v>2602547.15648687</v>
      </c>
      <c r="E29">
        <v>5012822.08512208</v>
      </c>
      <c r="F29">
        <v>976593.219080417</v>
      </c>
      <c r="G29">
        <v>690401.417178684</v>
      </c>
    </row>
    <row r="30" spans="1:7">
      <c r="A30">
        <v>28</v>
      </c>
      <c r="B30">
        <v>9616108.32206238</v>
      </c>
      <c r="C30">
        <v>420561.218167818</v>
      </c>
      <c r="D30">
        <v>2556542.26310818</v>
      </c>
      <c r="E30">
        <v>5012822.08512208</v>
      </c>
      <c r="F30">
        <v>945185.118180632</v>
      </c>
      <c r="G30">
        <v>680997.637483679</v>
      </c>
    </row>
    <row r="31" spans="1:7">
      <c r="A31">
        <v>29</v>
      </c>
      <c r="B31">
        <v>9580451.86963043</v>
      </c>
      <c r="C31">
        <v>422798.537903603</v>
      </c>
      <c r="D31">
        <v>2529418.96274533</v>
      </c>
      <c r="E31">
        <v>5012822.08512208</v>
      </c>
      <c r="F31">
        <v>935525.883237784</v>
      </c>
      <c r="G31">
        <v>679886.40062164</v>
      </c>
    </row>
    <row r="32" spans="1:7">
      <c r="A32">
        <v>30</v>
      </c>
      <c r="B32">
        <v>9552038.86319613</v>
      </c>
      <c r="C32">
        <v>424372.456557574</v>
      </c>
      <c r="D32">
        <v>2513355.2217876</v>
      </c>
      <c r="E32">
        <v>5012822.08512208</v>
      </c>
      <c r="F32">
        <v>924784.001944699</v>
      </c>
      <c r="G32">
        <v>676705.097784186</v>
      </c>
    </row>
    <row r="33" spans="1:7">
      <c r="A33">
        <v>31</v>
      </c>
      <c r="B33">
        <v>9416302.02275462</v>
      </c>
      <c r="C33">
        <v>431052.946398626</v>
      </c>
      <c r="D33">
        <v>2436444.7103456</v>
      </c>
      <c r="E33">
        <v>5012822.08512208</v>
      </c>
      <c r="F33">
        <v>872759.109259584</v>
      </c>
      <c r="G33">
        <v>663223.17162874</v>
      </c>
    </row>
    <row r="34" spans="1:7">
      <c r="A34">
        <v>32</v>
      </c>
      <c r="B34">
        <v>9304660.3119244</v>
      </c>
      <c r="C34">
        <v>437828.164386473</v>
      </c>
      <c r="D34">
        <v>2371501.74843063</v>
      </c>
      <c r="E34">
        <v>5012822.08512208</v>
      </c>
      <c r="F34">
        <v>830599.86966338</v>
      </c>
      <c r="G34">
        <v>651908.444321836</v>
      </c>
    </row>
    <row r="35" spans="1:7">
      <c r="A35">
        <v>33</v>
      </c>
      <c r="B35">
        <v>9199904.06157437</v>
      </c>
      <c r="C35">
        <v>444796.779955716</v>
      </c>
      <c r="D35">
        <v>2310802.81006456</v>
      </c>
      <c r="E35">
        <v>5012822.08512208</v>
      </c>
      <c r="F35">
        <v>790116.180796367</v>
      </c>
      <c r="G35">
        <v>641366.205635651</v>
      </c>
    </row>
    <row r="36" spans="1:7">
      <c r="A36">
        <v>34</v>
      </c>
      <c r="B36">
        <v>9114371.4883527</v>
      </c>
      <c r="C36">
        <v>451754.136103775</v>
      </c>
      <c r="D36">
        <v>2259592.50018549</v>
      </c>
      <c r="E36">
        <v>5012822.08512208</v>
      </c>
      <c r="F36">
        <v>757669.463949787</v>
      </c>
      <c r="G36">
        <v>632533.302991572</v>
      </c>
    </row>
    <row r="37" spans="1:7">
      <c r="A37">
        <v>35</v>
      </c>
      <c r="B37">
        <v>9053271.59237251</v>
      </c>
      <c r="C37">
        <v>455782.508247354</v>
      </c>
      <c r="D37">
        <v>2223503.99293859</v>
      </c>
      <c r="E37">
        <v>5012822.08512208</v>
      </c>
      <c r="F37">
        <v>734091.921071354</v>
      </c>
      <c r="G37">
        <v>627071.084993135</v>
      </c>
    </row>
    <row r="38" spans="1:7">
      <c r="A38">
        <v>36</v>
      </c>
      <c r="B38">
        <v>9032341.75213006</v>
      </c>
      <c r="C38">
        <v>457156.958788285</v>
      </c>
      <c r="D38">
        <v>2214588.01564459</v>
      </c>
      <c r="E38">
        <v>5012822.08512208</v>
      </c>
      <c r="F38">
        <v>724043.739620371</v>
      </c>
      <c r="G38">
        <v>623730.952954741</v>
      </c>
    </row>
    <row r="39" spans="1:7">
      <c r="A39">
        <v>37</v>
      </c>
      <c r="B39">
        <v>9029156.55163028</v>
      </c>
      <c r="C39">
        <v>457080.79385174</v>
      </c>
      <c r="D39">
        <v>2213117.79875779</v>
      </c>
      <c r="E39">
        <v>5012822.08512208</v>
      </c>
      <c r="F39">
        <v>722612.67609769</v>
      </c>
      <c r="G39">
        <v>623523.197800985</v>
      </c>
    </row>
    <row r="40" spans="1:7">
      <c r="A40">
        <v>38</v>
      </c>
      <c r="B40">
        <v>8947870.69755723</v>
      </c>
      <c r="C40">
        <v>464487.867271814</v>
      </c>
      <c r="D40">
        <v>2164179.94613793</v>
      </c>
      <c r="E40">
        <v>5012822.08512208</v>
      </c>
      <c r="F40">
        <v>691010.86617413</v>
      </c>
      <c r="G40">
        <v>615369.932851276</v>
      </c>
    </row>
    <row r="41" spans="1:7">
      <c r="A41">
        <v>39</v>
      </c>
      <c r="B41">
        <v>8876241.5455141</v>
      </c>
      <c r="C41">
        <v>471900.558064618</v>
      </c>
      <c r="D41">
        <v>2120175.90325121</v>
      </c>
      <c r="E41">
        <v>5012822.08512208</v>
      </c>
      <c r="F41">
        <v>663223.665172228</v>
      </c>
      <c r="G41">
        <v>608119.333903969</v>
      </c>
    </row>
    <row r="42" spans="1:7">
      <c r="A42">
        <v>40</v>
      </c>
      <c r="B42">
        <v>8811096.50399784</v>
      </c>
      <c r="C42">
        <v>478843.124972745</v>
      </c>
      <c r="D42">
        <v>2080443.52769577</v>
      </c>
      <c r="E42">
        <v>5012822.08512208</v>
      </c>
      <c r="F42">
        <v>637372.002415353</v>
      </c>
      <c r="G42">
        <v>601615.763791889</v>
      </c>
    </row>
    <row r="43" spans="1:7">
      <c r="A43">
        <v>41</v>
      </c>
      <c r="B43">
        <v>8760759.05930346</v>
      </c>
      <c r="C43">
        <v>485621.582408129</v>
      </c>
      <c r="D43">
        <v>2048977.40238066</v>
      </c>
      <c r="E43">
        <v>5012822.08512208</v>
      </c>
      <c r="F43">
        <v>617325.241111699</v>
      </c>
      <c r="G43">
        <v>596012.748280899</v>
      </c>
    </row>
    <row r="44" spans="1:7">
      <c r="A44">
        <v>42</v>
      </c>
      <c r="B44">
        <v>8709233.23500645</v>
      </c>
      <c r="C44">
        <v>492193.460598906</v>
      </c>
      <c r="D44">
        <v>2016749.56954893</v>
      </c>
      <c r="E44">
        <v>5012822.08512208</v>
      </c>
      <c r="F44">
        <v>596706.603469756</v>
      </c>
      <c r="G44">
        <v>590761.516266777</v>
      </c>
    </row>
    <row r="45" spans="1:7">
      <c r="A45">
        <v>43</v>
      </c>
      <c r="B45">
        <v>8668697.87996732</v>
      </c>
      <c r="C45">
        <v>498189.479416312</v>
      </c>
      <c r="D45">
        <v>1991459.94869713</v>
      </c>
      <c r="E45">
        <v>5012822.08512208</v>
      </c>
      <c r="F45">
        <v>580039.015751956</v>
      </c>
      <c r="G45">
        <v>586187.350979846</v>
      </c>
    </row>
    <row r="46" spans="1:7">
      <c r="A46">
        <v>44</v>
      </c>
      <c r="B46">
        <v>8629402.55637711</v>
      </c>
      <c r="C46">
        <v>504346.071489073</v>
      </c>
      <c r="D46">
        <v>1964891.39704027</v>
      </c>
      <c r="E46">
        <v>5012822.08512208</v>
      </c>
      <c r="F46">
        <v>564838.836375791</v>
      </c>
      <c r="G46">
        <v>582504.166349893</v>
      </c>
    </row>
    <row r="47" spans="1:7">
      <c r="A47">
        <v>45</v>
      </c>
      <c r="B47">
        <v>8585555.43148448</v>
      </c>
      <c r="C47">
        <v>511223.992365904</v>
      </c>
      <c r="D47">
        <v>1936950.56729857</v>
      </c>
      <c r="E47">
        <v>5012822.08512208</v>
      </c>
      <c r="F47">
        <v>546669.031454984</v>
      </c>
      <c r="G47">
        <v>577889.75524295</v>
      </c>
    </row>
    <row r="48" spans="1:7">
      <c r="A48">
        <v>46</v>
      </c>
      <c r="B48">
        <v>8543749.35434453</v>
      </c>
      <c r="C48">
        <v>519003.982974353</v>
      </c>
      <c r="D48">
        <v>1909188.21467428</v>
      </c>
      <c r="E48">
        <v>5012822.08512208</v>
      </c>
      <c r="F48">
        <v>529447.630428197</v>
      </c>
      <c r="G48">
        <v>573287.441145625</v>
      </c>
    </row>
    <row r="49" spans="1:7">
      <c r="A49">
        <v>47</v>
      </c>
      <c r="B49">
        <v>8509675.32215046</v>
      </c>
      <c r="C49">
        <v>524879.187182848</v>
      </c>
      <c r="D49">
        <v>1886729.1615558</v>
      </c>
      <c r="E49">
        <v>5012822.08512208</v>
      </c>
      <c r="F49">
        <v>515342.167919521</v>
      </c>
      <c r="G49">
        <v>569902.72037021</v>
      </c>
    </row>
    <row r="50" spans="1:7">
      <c r="A50">
        <v>48</v>
      </c>
      <c r="B50">
        <v>8473537.78170383</v>
      </c>
      <c r="C50">
        <v>532547.938747102</v>
      </c>
      <c r="D50">
        <v>1862180.65463066</v>
      </c>
      <c r="E50">
        <v>5012822.08512208</v>
      </c>
      <c r="F50">
        <v>500091.381680992</v>
      </c>
      <c r="G50">
        <v>565895.721522995</v>
      </c>
    </row>
    <row r="51" spans="1:7">
      <c r="A51">
        <v>49</v>
      </c>
      <c r="B51">
        <v>8443427.83522429</v>
      </c>
      <c r="C51">
        <v>539027.505049996</v>
      </c>
      <c r="D51">
        <v>1841281.12677137</v>
      </c>
      <c r="E51">
        <v>5012822.08512208</v>
      </c>
      <c r="F51">
        <v>487493.045310255</v>
      </c>
      <c r="G51">
        <v>562804.072970585</v>
      </c>
    </row>
    <row r="52" spans="1:7">
      <c r="A52">
        <v>50</v>
      </c>
      <c r="B52">
        <v>8416071.49149725</v>
      </c>
      <c r="C52">
        <v>545212.347133958</v>
      </c>
      <c r="D52">
        <v>1823294.66917271</v>
      </c>
      <c r="E52">
        <v>5012822.08512208</v>
      </c>
      <c r="F52">
        <v>475266.065559427</v>
      </c>
      <c r="G52">
        <v>559476.324509079</v>
      </c>
    </row>
    <row r="53" spans="1:7">
      <c r="A53">
        <v>51</v>
      </c>
      <c r="B53">
        <v>8386993.56298135</v>
      </c>
      <c r="C53">
        <v>552794.587367747</v>
      </c>
      <c r="D53">
        <v>1802413.25182857</v>
      </c>
      <c r="E53">
        <v>5012822.08512208</v>
      </c>
      <c r="F53">
        <v>462767.542666353</v>
      </c>
      <c r="G53">
        <v>556196.095996606</v>
      </c>
    </row>
    <row r="54" spans="1:7">
      <c r="A54">
        <v>52</v>
      </c>
      <c r="B54">
        <v>8359218.80242914</v>
      </c>
      <c r="C54">
        <v>559906.696645221</v>
      </c>
      <c r="D54">
        <v>1782782.90320796</v>
      </c>
      <c r="E54">
        <v>5012822.08512208</v>
      </c>
      <c r="F54">
        <v>450545.859663997</v>
      </c>
      <c r="G54">
        <v>553161.257789888</v>
      </c>
    </row>
    <row r="55" spans="1:7">
      <c r="A55">
        <v>53</v>
      </c>
      <c r="B55">
        <v>8336647.75691216</v>
      </c>
      <c r="C55">
        <v>567079.967509202</v>
      </c>
      <c r="D55">
        <v>1766093.02173333</v>
      </c>
      <c r="E55">
        <v>5012822.08512208</v>
      </c>
      <c r="F55">
        <v>440318.528875025</v>
      </c>
      <c r="G55">
        <v>550334.153672527</v>
      </c>
    </row>
    <row r="56" spans="1:7">
      <c r="A56">
        <v>54</v>
      </c>
      <c r="B56">
        <v>8311742.88173672</v>
      </c>
      <c r="C56">
        <v>574432.266019971</v>
      </c>
      <c r="D56">
        <v>1747903.26857912</v>
      </c>
      <c r="E56">
        <v>5012822.08512208</v>
      </c>
      <c r="F56">
        <v>429101.413808416</v>
      </c>
      <c r="G56">
        <v>547483.848207133</v>
      </c>
    </row>
    <row r="57" spans="1:7">
      <c r="A57">
        <v>55</v>
      </c>
      <c r="B57">
        <v>8290077.17637736</v>
      </c>
      <c r="C57">
        <v>581622.675386883</v>
      </c>
      <c r="D57">
        <v>1731892.9799098</v>
      </c>
      <c r="E57">
        <v>5012822.08512208</v>
      </c>
      <c r="F57">
        <v>418979.394854666</v>
      </c>
      <c r="G57">
        <v>544760.041103936</v>
      </c>
    </row>
    <row r="58" spans="1:7">
      <c r="A58">
        <v>56</v>
      </c>
      <c r="B58">
        <v>8270742.84119091</v>
      </c>
      <c r="C58">
        <v>588587.100146415</v>
      </c>
      <c r="D58">
        <v>1716494.65296987</v>
      </c>
      <c r="E58">
        <v>5012822.08512208</v>
      </c>
      <c r="F58">
        <v>410231.43146468</v>
      </c>
      <c r="G58">
        <v>542607.571487873</v>
      </c>
    </row>
    <row r="59" spans="1:7">
      <c r="A59">
        <v>57</v>
      </c>
      <c r="B59">
        <v>8250791.86959247</v>
      </c>
      <c r="C59">
        <v>595636.769996649</v>
      </c>
      <c r="D59">
        <v>1701455.63001103</v>
      </c>
      <c r="E59">
        <v>5012822.08512208</v>
      </c>
      <c r="F59">
        <v>400698.502405558</v>
      </c>
      <c r="G59">
        <v>540178.882057158</v>
      </c>
    </row>
    <row r="60" spans="1:7">
      <c r="A60">
        <v>58</v>
      </c>
      <c r="B60">
        <v>8231771.0324592</v>
      </c>
      <c r="C60">
        <v>603482.099166563</v>
      </c>
      <c r="D60">
        <v>1686286.5608244</v>
      </c>
      <c r="E60">
        <v>5012822.08512208</v>
      </c>
      <c r="F60">
        <v>391483.679862534</v>
      </c>
      <c r="G60">
        <v>537696.607483629</v>
      </c>
    </row>
    <row r="61" spans="1:7">
      <c r="A61">
        <v>59</v>
      </c>
      <c r="B61">
        <v>8216237.35437151</v>
      </c>
      <c r="C61">
        <v>609204.991872471</v>
      </c>
      <c r="D61">
        <v>1674228.3198945</v>
      </c>
      <c r="E61">
        <v>5012822.08512208</v>
      </c>
      <c r="F61">
        <v>384067.977190972</v>
      </c>
      <c r="G61">
        <v>535913.980291487</v>
      </c>
    </row>
    <row r="62" spans="1:7">
      <c r="A62">
        <v>60</v>
      </c>
      <c r="B62">
        <v>8198985.17055565</v>
      </c>
      <c r="C62">
        <v>617129.60189995</v>
      </c>
      <c r="D62">
        <v>1659988.80816131</v>
      </c>
      <c r="E62">
        <v>5012822.08512208</v>
      </c>
      <c r="F62">
        <v>375411.183842837</v>
      </c>
      <c r="G62">
        <v>533633.491529471</v>
      </c>
    </row>
    <row r="63" spans="1:7">
      <c r="A63">
        <v>61</v>
      </c>
      <c r="B63">
        <v>8183669.30858256</v>
      </c>
      <c r="C63">
        <v>624287.626981738</v>
      </c>
      <c r="D63">
        <v>1647052.29317375</v>
      </c>
      <c r="E63">
        <v>5012822.08512208</v>
      </c>
      <c r="F63">
        <v>367771.168547022</v>
      </c>
      <c r="G63">
        <v>531736.134757978</v>
      </c>
    </row>
    <row r="64" spans="1:7">
      <c r="A64">
        <v>62</v>
      </c>
      <c r="B64">
        <v>8169912.73463133</v>
      </c>
      <c r="C64">
        <v>630910.795631833</v>
      </c>
      <c r="D64">
        <v>1635923.91266948</v>
      </c>
      <c r="E64">
        <v>5012822.08512208</v>
      </c>
      <c r="F64">
        <v>360489.133972257</v>
      </c>
      <c r="G64">
        <v>529766.807235679</v>
      </c>
    </row>
    <row r="65" spans="1:7">
      <c r="A65">
        <v>63</v>
      </c>
      <c r="B65">
        <v>8155974.95969175</v>
      </c>
      <c r="C65">
        <v>638670.548158801</v>
      </c>
      <c r="D65">
        <v>1623465.79030005</v>
      </c>
      <c r="E65">
        <v>5012822.08512208</v>
      </c>
      <c r="F65">
        <v>353174.474117938</v>
      </c>
      <c r="G65">
        <v>527842.06199289</v>
      </c>
    </row>
    <row r="66" spans="1:7">
      <c r="A66">
        <v>64</v>
      </c>
      <c r="B66">
        <v>8142684.54548247</v>
      </c>
      <c r="C66">
        <v>645846.27972327</v>
      </c>
      <c r="D66">
        <v>1611825.67522364</v>
      </c>
      <c r="E66">
        <v>5012822.08512208</v>
      </c>
      <c r="F66">
        <v>346103.514354474</v>
      </c>
      <c r="G66">
        <v>526086.991059015</v>
      </c>
    </row>
    <row r="67" spans="1:7">
      <c r="A67">
        <v>65</v>
      </c>
      <c r="B67">
        <v>8132114.4955862</v>
      </c>
      <c r="C67">
        <v>653069.9920073</v>
      </c>
      <c r="D67">
        <v>1601745.18950003</v>
      </c>
      <c r="E67">
        <v>5012822.08512208</v>
      </c>
      <c r="F67">
        <v>340061.955253438</v>
      </c>
      <c r="G67">
        <v>524415.273703365</v>
      </c>
    </row>
    <row r="68" spans="1:7">
      <c r="A68">
        <v>66</v>
      </c>
      <c r="B68">
        <v>8120124.2348073</v>
      </c>
      <c r="C68">
        <v>660429.309018724</v>
      </c>
      <c r="D68">
        <v>1590724.98044641</v>
      </c>
      <c r="E68">
        <v>5012822.08512208</v>
      </c>
      <c r="F68">
        <v>333419.037889303</v>
      </c>
      <c r="G68">
        <v>522728.822330781</v>
      </c>
    </row>
    <row r="69" spans="1:7">
      <c r="A69">
        <v>67</v>
      </c>
      <c r="B69">
        <v>8109364.52000848</v>
      </c>
      <c r="C69">
        <v>667829.969619205</v>
      </c>
      <c r="D69">
        <v>1580552.52246059</v>
      </c>
      <c r="E69">
        <v>5012822.08512208</v>
      </c>
      <c r="F69">
        <v>327122.558615953</v>
      </c>
      <c r="G69">
        <v>521037.384190657</v>
      </c>
    </row>
    <row r="70" spans="1:7">
      <c r="A70">
        <v>68</v>
      </c>
      <c r="B70">
        <v>8099817.08850889</v>
      </c>
      <c r="C70">
        <v>675065.804318443</v>
      </c>
      <c r="D70">
        <v>1570670.51460666</v>
      </c>
      <c r="E70">
        <v>5012822.08512208</v>
      </c>
      <c r="F70">
        <v>321590.279802004</v>
      </c>
      <c r="G70">
        <v>519668.404659702</v>
      </c>
    </row>
    <row r="71" spans="1:7">
      <c r="A71">
        <v>69</v>
      </c>
      <c r="B71">
        <v>8090150.44997726</v>
      </c>
      <c r="C71">
        <v>682143.714646582</v>
      </c>
      <c r="D71">
        <v>1561241.6887814</v>
      </c>
      <c r="E71">
        <v>5012822.08512208</v>
      </c>
      <c r="F71">
        <v>315757.490481467</v>
      </c>
      <c r="G71">
        <v>518185.470945731</v>
      </c>
    </row>
    <row r="72" spans="1:7">
      <c r="A72">
        <v>70</v>
      </c>
      <c r="B72">
        <v>8080985.97084888</v>
      </c>
      <c r="C72">
        <v>690069.759123494</v>
      </c>
      <c r="D72">
        <v>1551513.51946169</v>
      </c>
      <c r="E72">
        <v>5012822.08512208</v>
      </c>
      <c r="F72">
        <v>309957.39303178</v>
      </c>
      <c r="G72">
        <v>516623.214109842</v>
      </c>
    </row>
    <row r="73" spans="1:7">
      <c r="A73">
        <v>71</v>
      </c>
      <c r="B73">
        <v>8073655.33534654</v>
      </c>
      <c r="C73">
        <v>695494.779369896</v>
      </c>
      <c r="D73">
        <v>1544209.85066566</v>
      </c>
      <c r="E73">
        <v>5012822.08512208</v>
      </c>
      <c r="F73">
        <v>305557.003662141</v>
      </c>
      <c r="G73">
        <v>515571.616526762</v>
      </c>
    </row>
    <row r="74" spans="1:7">
      <c r="A74">
        <v>72</v>
      </c>
      <c r="B74">
        <v>8065435.00293166</v>
      </c>
      <c r="C74">
        <v>703419.980579973</v>
      </c>
      <c r="D74">
        <v>1535002.51337722</v>
      </c>
      <c r="E74">
        <v>5012822.08512208</v>
      </c>
      <c r="F74">
        <v>300066.067943285</v>
      </c>
      <c r="G74">
        <v>514124.355909103</v>
      </c>
    </row>
    <row r="75" spans="1:7">
      <c r="A75">
        <v>73</v>
      </c>
      <c r="B75">
        <v>8058026.05985577</v>
      </c>
      <c r="C75">
        <v>710692.07776537</v>
      </c>
      <c r="D75">
        <v>1526473.88100428</v>
      </c>
      <c r="E75">
        <v>5012822.08512208</v>
      </c>
      <c r="F75">
        <v>295136.845261741</v>
      </c>
      <c r="G75">
        <v>512901.170702308</v>
      </c>
    </row>
    <row r="76" spans="1:7">
      <c r="A76">
        <v>74</v>
      </c>
      <c r="B76">
        <v>8051451.98970068</v>
      </c>
      <c r="C76">
        <v>717249.998160345</v>
      </c>
      <c r="D76">
        <v>1519232.26724098</v>
      </c>
      <c r="E76">
        <v>5012822.08512208</v>
      </c>
      <c r="F76">
        <v>290498.094624251</v>
      </c>
      <c r="G76">
        <v>511649.544553034</v>
      </c>
    </row>
    <row r="77" spans="1:7">
      <c r="A77">
        <v>75</v>
      </c>
      <c r="B77">
        <v>8044916.09730876</v>
      </c>
      <c r="C77">
        <v>725022.776306242</v>
      </c>
      <c r="D77">
        <v>1510957.79663308</v>
      </c>
      <c r="E77">
        <v>5012822.08512208</v>
      </c>
      <c r="F77">
        <v>285723.331079596</v>
      </c>
      <c r="G77">
        <v>510390.10816776</v>
      </c>
    </row>
    <row r="78" spans="1:7">
      <c r="A78">
        <v>76</v>
      </c>
      <c r="B78">
        <v>8038669.05379132</v>
      </c>
      <c r="C78">
        <v>732094.996558501</v>
      </c>
      <c r="D78">
        <v>1503309.76244341</v>
      </c>
      <c r="E78">
        <v>5012822.08512208</v>
      </c>
      <c r="F78">
        <v>281176.52008646</v>
      </c>
      <c r="G78">
        <v>509265.689580874</v>
      </c>
    </row>
    <row r="79" spans="1:7">
      <c r="A79">
        <v>77</v>
      </c>
      <c r="B79">
        <v>8033915.68368107</v>
      </c>
      <c r="C79">
        <v>739335.220895878</v>
      </c>
      <c r="D79">
        <v>1496462.77935325</v>
      </c>
      <c r="E79">
        <v>5012822.08512208</v>
      </c>
      <c r="F79">
        <v>277144.901397425</v>
      </c>
      <c r="G79">
        <v>508150.696912437</v>
      </c>
    </row>
    <row r="80" spans="1:7">
      <c r="A80">
        <v>78</v>
      </c>
      <c r="B80">
        <v>8028440.93804289</v>
      </c>
      <c r="C80">
        <v>746463.60367971</v>
      </c>
      <c r="D80">
        <v>1489219.1848377</v>
      </c>
      <c r="E80">
        <v>5012822.08512208</v>
      </c>
      <c r="F80">
        <v>272866.130636239</v>
      </c>
      <c r="G80">
        <v>507069.933767163</v>
      </c>
    </row>
    <row r="81" spans="1:7">
      <c r="A81">
        <v>79</v>
      </c>
      <c r="B81">
        <v>8023532.58170813</v>
      </c>
      <c r="C81">
        <v>753763.145956788</v>
      </c>
      <c r="D81">
        <v>1482334.05696018</v>
      </c>
      <c r="E81">
        <v>5012822.08512208</v>
      </c>
      <c r="F81">
        <v>268670.561520482</v>
      </c>
      <c r="G81">
        <v>505942.732148601</v>
      </c>
    </row>
    <row r="82" spans="1:7">
      <c r="A82">
        <v>80</v>
      </c>
      <c r="B82">
        <v>8019309.97659487</v>
      </c>
      <c r="C82">
        <v>760942.379286624</v>
      </c>
      <c r="D82">
        <v>1475564.02344041</v>
      </c>
      <c r="E82">
        <v>5012822.08512208</v>
      </c>
      <c r="F82">
        <v>264955.689056026</v>
      </c>
      <c r="G82">
        <v>505025.799689738</v>
      </c>
    </row>
    <row r="83" spans="1:7">
      <c r="A83">
        <v>81</v>
      </c>
      <c r="B83">
        <v>8015072.71229476</v>
      </c>
      <c r="C83">
        <v>767675.326458212</v>
      </c>
      <c r="D83">
        <v>1469333.81480794</v>
      </c>
      <c r="E83">
        <v>5012822.08512208</v>
      </c>
      <c r="F83">
        <v>261170.272663092</v>
      </c>
      <c r="G83">
        <v>504071.213243437</v>
      </c>
    </row>
    <row r="84" spans="1:7">
      <c r="A84">
        <v>82</v>
      </c>
      <c r="B84">
        <v>8011101.3593726</v>
      </c>
      <c r="C84">
        <v>775589.605184334</v>
      </c>
      <c r="D84">
        <v>1462525.31286455</v>
      </c>
      <c r="E84">
        <v>5012822.08512208</v>
      </c>
      <c r="F84">
        <v>257170.74464493</v>
      </c>
      <c r="G84">
        <v>502993.611556711</v>
      </c>
    </row>
    <row r="85" spans="1:7">
      <c r="A85">
        <v>83</v>
      </c>
      <c r="B85">
        <v>8008050.23347966</v>
      </c>
      <c r="C85">
        <v>780288.699029984</v>
      </c>
      <c r="D85">
        <v>1458043.99613341</v>
      </c>
      <c r="E85">
        <v>5012822.08512208</v>
      </c>
      <c r="F85">
        <v>254521.83499051</v>
      </c>
      <c r="G85">
        <v>502373.618203682</v>
      </c>
    </row>
    <row r="86" spans="1:7">
      <c r="A86">
        <v>84</v>
      </c>
      <c r="B86">
        <v>8004645.38973779</v>
      </c>
      <c r="C86">
        <v>788033.543020846</v>
      </c>
      <c r="D86">
        <v>1451642.70754925</v>
      </c>
      <c r="E86">
        <v>5012822.08512208</v>
      </c>
      <c r="F86">
        <v>250763.294084509</v>
      </c>
      <c r="G86">
        <v>501383.759961113</v>
      </c>
    </row>
    <row r="87" spans="1:7">
      <c r="A87">
        <v>85</v>
      </c>
      <c r="B87">
        <v>8001615.37721225</v>
      </c>
      <c r="C87">
        <v>795102.92936531</v>
      </c>
      <c r="D87">
        <v>1445717.0195355</v>
      </c>
      <c r="E87">
        <v>5012822.08512208</v>
      </c>
      <c r="F87">
        <v>247413.044848149</v>
      </c>
      <c r="G87">
        <v>500560.298341213</v>
      </c>
    </row>
    <row r="88" spans="1:7">
      <c r="A88">
        <v>86</v>
      </c>
      <c r="B88">
        <v>7999033.00944239</v>
      </c>
      <c r="C88">
        <v>801101.283210839</v>
      </c>
      <c r="D88">
        <v>1440972.70804509</v>
      </c>
      <c r="E88">
        <v>5012822.08512208</v>
      </c>
      <c r="F88">
        <v>244392.223986575</v>
      </c>
      <c r="G88">
        <v>499744.709077817</v>
      </c>
    </row>
    <row r="89" spans="1:7">
      <c r="A89">
        <v>87</v>
      </c>
      <c r="B89">
        <v>7996567.52975544</v>
      </c>
      <c r="C89">
        <v>808670.546114305</v>
      </c>
      <c r="D89">
        <v>1435133.28013883</v>
      </c>
      <c r="E89">
        <v>5012822.08512208</v>
      </c>
      <c r="F89">
        <v>241074.734784969</v>
      </c>
      <c r="G89">
        <v>498866.883595255</v>
      </c>
    </row>
    <row r="90" spans="1:7">
      <c r="A90">
        <v>88</v>
      </c>
      <c r="B90">
        <v>7994212.40047723</v>
      </c>
      <c r="C90">
        <v>815174.176075288</v>
      </c>
      <c r="D90">
        <v>1429997.3330938</v>
      </c>
      <c r="E90">
        <v>5012822.08512208</v>
      </c>
      <c r="F90">
        <v>238080.447697472</v>
      </c>
      <c r="G90">
        <v>498138.358488593</v>
      </c>
    </row>
    <row r="91" spans="1:7">
      <c r="A91">
        <v>89</v>
      </c>
      <c r="B91">
        <v>7992645.71105699</v>
      </c>
      <c r="C91">
        <v>822302.321848708</v>
      </c>
      <c r="D91">
        <v>1425009.25657946</v>
      </c>
      <c r="E91">
        <v>5012822.08512208</v>
      </c>
      <c r="F91">
        <v>235176.913286361</v>
      </c>
      <c r="G91">
        <v>497335.134220391</v>
      </c>
    </row>
    <row r="92" spans="1:7">
      <c r="A92">
        <v>90</v>
      </c>
      <c r="B92">
        <v>7990767.67702691</v>
      </c>
      <c r="C92">
        <v>828633.831236265</v>
      </c>
      <c r="D92">
        <v>1420247.86984472</v>
      </c>
      <c r="E92">
        <v>5012822.08512208</v>
      </c>
      <c r="F92">
        <v>232414.853832292</v>
      </c>
      <c r="G92">
        <v>496649.036991561</v>
      </c>
    </row>
    <row r="93" spans="1:7">
      <c r="A93">
        <v>91</v>
      </c>
      <c r="B93">
        <v>7989158.31184275</v>
      </c>
      <c r="C93">
        <v>835347.415146524</v>
      </c>
      <c r="D93">
        <v>1415544.07447324</v>
      </c>
      <c r="E93">
        <v>5012822.08512208</v>
      </c>
      <c r="F93">
        <v>229563.163235865</v>
      </c>
      <c r="G93">
        <v>495881.573865047</v>
      </c>
    </row>
    <row r="94" spans="1:7">
      <c r="A94">
        <v>92</v>
      </c>
      <c r="B94">
        <v>7987922.70562557</v>
      </c>
      <c r="C94">
        <v>842075.905209474</v>
      </c>
      <c r="D94">
        <v>1410758.38409058</v>
      </c>
      <c r="E94">
        <v>5012822.08512208</v>
      </c>
      <c r="F94">
        <v>227006.461700695</v>
      </c>
      <c r="G94">
        <v>495259.869502746</v>
      </c>
    </row>
    <row r="95" spans="1:7">
      <c r="A95">
        <v>93</v>
      </c>
      <c r="B95">
        <v>7986699.10152714</v>
      </c>
      <c r="C95">
        <v>847532.399543441</v>
      </c>
      <c r="D95">
        <v>1406943.30527149</v>
      </c>
      <c r="E95">
        <v>5012822.08512208</v>
      </c>
      <c r="F95">
        <v>224705.51140063</v>
      </c>
      <c r="G95">
        <v>494695.800189506</v>
      </c>
    </row>
    <row r="96" spans="1:7">
      <c r="A96">
        <v>94</v>
      </c>
      <c r="B96">
        <v>7985654.83628983</v>
      </c>
      <c r="C96">
        <v>855191.977008799</v>
      </c>
      <c r="D96">
        <v>1401944.36089406</v>
      </c>
      <c r="E96">
        <v>5012822.08512208</v>
      </c>
      <c r="F96">
        <v>221788.116825379</v>
      </c>
      <c r="G96">
        <v>493908.296439514</v>
      </c>
    </row>
    <row r="97" spans="1:7">
      <c r="A97">
        <v>95</v>
      </c>
      <c r="B97">
        <v>7984902.336367</v>
      </c>
      <c r="C97">
        <v>857700.069517888</v>
      </c>
      <c r="D97">
        <v>1400023.72454906</v>
      </c>
      <c r="E97">
        <v>5012822.08512208</v>
      </c>
      <c r="F97">
        <v>220676.020025017</v>
      </c>
      <c r="G97">
        <v>493680.437152956</v>
      </c>
    </row>
    <row r="98" spans="1:7">
      <c r="A98">
        <v>96</v>
      </c>
      <c r="B98">
        <v>7984161.79397181</v>
      </c>
      <c r="C98">
        <v>864582.657186911</v>
      </c>
      <c r="D98">
        <v>1395628.07116024</v>
      </c>
      <c r="E98">
        <v>5012822.08512208</v>
      </c>
      <c r="F98">
        <v>218118.072496545</v>
      </c>
      <c r="G98">
        <v>493010.908006034</v>
      </c>
    </row>
    <row r="99" spans="1:7">
      <c r="A99">
        <v>97</v>
      </c>
      <c r="B99">
        <v>7983560.34080351</v>
      </c>
      <c r="C99">
        <v>870536.743406219</v>
      </c>
      <c r="D99">
        <v>1391714.56143384</v>
      </c>
      <c r="E99">
        <v>5012822.08512208</v>
      </c>
      <c r="F99">
        <v>215978.207420798</v>
      </c>
      <c r="G99">
        <v>492508.743420584</v>
      </c>
    </row>
    <row r="100" spans="1:7">
      <c r="A100">
        <v>98</v>
      </c>
      <c r="B100">
        <v>7983114.05554087</v>
      </c>
      <c r="C100">
        <v>874360.478724254</v>
      </c>
      <c r="D100">
        <v>1389415.68509367</v>
      </c>
      <c r="E100">
        <v>5012822.08512208</v>
      </c>
      <c r="F100">
        <v>214428.070868405</v>
      </c>
      <c r="G100">
        <v>492087.73573247</v>
      </c>
    </row>
    <row r="101" spans="1:7">
      <c r="A101">
        <v>99</v>
      </c>
      <c r="B101">
        <v>7982830.95197949</v>
      </c>
      <c r="C101">
        <v>881033.174560827</v>
      </c>
      <c r="D101">
        <v>1385353.38329345</v>
      </c>
      <c r="E101">
        <v>5012822.08512208</v>
      </c>
      <c r="F101">
        <v>212141.923449542</v>
      </c>
      <c r="G101">
        <v>491480.385553603</v>
      </c>
    </row>
    <row r="102" spans="1:7">
      <c r="A102">
        <v>100</v>
      </c>
      <c r="B102">
        <v>7982540.12368808</v>
      </c>
      <c r="C102">
        <v>884420.456302967</v>
      </c>
      <c r="D102">
        <v>1383166.74118147</v>
      </c>
      <c r="E102">
        <v>5012822.08512208</v>
      </c>
      <c r="F102">
        <v>210907.188652415</v>
      </c>
      <c r="G102">
        <v>491223.652429151</v>
      </c>
    </row>
    <row r="103" spans="1:7">
      <c r="A103">
        <v>101</v>
      </c>
      <c r="B103">
        <v>7982522.88800836</v>
      </c>
      <c r="C103">
        <v>891121.494188276</v>
      </c>
      <c r="D103">
        <v>1379312.86562701</v>
      </c>
      <c r="E103">
        <v>5012822.08512208</v>
      </c>
      <c r="F103">
        <v>208659.092415254</v>
      </c>
      <c r="G103">
        <v>490607.350655743</v>
      </c>
    </row>
    <row r="104" spans="1:7">
      <c r="A104">
        <v>102</v>
      </c>
      <c r="B104">
        <v>7982492.82167663</v>
      </c>
      <c r="C104">
        <v>891311.678460222</v>
      </c>
      <c r="D104">
        <v>1379122.17852857</v>
      </c>
      <c r="E104">
        <v>5012822.08512208</v>
      </c>
      <c r="F104">
        <v>208613.867633196</v>
      </c>
      <c r="G104">
        <v>490623.011932562</v>
      </c>
    </row>
    <row r="105" spans="1:7">
      <c r="A105">
        <v>103</v>
      </c>
      <c r="B105">
        <v>7982360.16829452</v>
      </c>
      <c r="C105">
        <v>894383.374346424</v>
      </c>
      <c r="D105">
        <v>1377338.4106264</v>
      </c>
      <c r="E105">
        <v>5012822.08512208</v>
      </c>
      <c r="F105">
        <v>207474.308964146</v>
      </c>
      <c r="G105">
        <v>490341.989235477</v>
      </c>
    </row>
    <row r="106" spans="1:7">
      <c r="A106">
        <v>104</v>
      </c>
      <c r="B106">
        <v>7982403.77440522</v>
      </c>
      <c r="C106">
        <v>898663.971580517</v>
      </c>
      <c r="D106">
        <v>1374700.64812012</v>
      </c>
      <c r="E106">
        <v>5012822.08512208</v>
      </c>
      <c r="F106">
        <v>206158.821438323</v>
      </c>
      <c r="G106">
        <v>490058.248144179</v>
      </c>
    </row>
    <row r="107" spans="1:7">
      <c r="A107">
        <v>105</v>
      </c>
      <c r="B107">
        <v>7982326.2268956</v>
      </c>
      <c r="C107">
        <v>892966.004116103</v>
      </c>
      <c r="D107">
        <v>1378127.89285547</v>
      </c>
      <c r="E107">
        <v>5012822.08512208</v>
      </c>
      <c r="F107">
        <v>207921.555288567</v>
      </c>
      <c r="G107">
        <v>490488.689513379</v>
      </c>
    </row>
    <row r="108" spans="1:7">
      <c r="A108">
        <v>106</v>
      </c>
      <c r="B108">
        <v>7982376.64669893</v>
      </c>
      <c r="C108">
        <v>892908.429096704</v>
      </c>
      <c r="D108">
        <v>1378295.64404061</v>
      </c>
      <c r="E108">
        <v>5012822.08512208</v>
      </c>
      <c r="F108">
        <v>207862.028376433</v>
      </c>
      <c r="G108">
        <v>490488.460063107</v>
      </c>
    </row>
    <row r="109" spans="1:7">
      <c r="A109">
        <v>107</v>
      </c>
      <c r="B109">
        <v>7982320.52369742</v>
      </c>
      <c r="C109">
        <v>894874.822910795</v>
      </c>
      <c r="D109">
        <v>1376927.56963762</v>
      </c>
      <c r="E109">
        <v>5012822.08512208</v>
      </c>
      <c r="F109">
        <v>207327.534053682</v>
      </c>
      <c r="G109">
        <v>490368.511973243</v>
      </c>
    </row>
    <row r="110" spans="1:7">
      <c r="A110">
        <v>108</v>
      </c>
      <c r="B110">
        <v>7982346.4021036</v>
      </c>
      <c r="C110">
        <v>896459.086888167</v>
      </c>
      <c r="D110">
        <v>1376043.00695965</v>
      </c>
      <c r="E110">
        <v>5012822.08512208</v>
      </c>
      <c r="F110">
        <v>206801.986006879</v>
      </c>
      <c r="G110">
        <v>490220.237126834</v>
      </c>
    </row>
    <row r="111" spans="1:7">
      <c r="A111">
        <v>109</v>
      </c>
      <c r="B111">
        <v>7982325.1428561</v>
      </c>
      <c r="C111">
        <v>893719.145687677</v>
      </c>
      <c r="D111">
        <v>1377646.88421472</v>
      </c>
      <c r="E111">
        <v>5012822.08512208</v>
      </c>
      <c r="F111">
        <v>207684.594663024</v>
      </c>
      <c r="G111">
        <v>490452.433168602</v>
      </c>
    </row>
    <row r="112" spans="1:7">
      <c r="A112">
        <v>110</v>
      </c>
      <c r="B112">
        <v>7982335.11117747</v>
      </c>
      <c r="C112">
        <v>894390.996678557</v>
      </c>
      <c r="D112">
        <v>1377187.35003125</v>
      </c>
      <c r="E112">
        <v>5012822.08512208</v>
      </c>
      <c r="F112">
        <v>207517.343900954</v>
      </c>
      <c r="G112">
        <v>490417.335444631</v>
      </c>
    </row>
    <row r="113" spans="1:7">
      <c r="A113">
        <v>111</v>
      </c>
      <c r="B113">
        <v>7982309.6127581</v>
      </c>
      <c r="C113">
        <v>892380.32397685</v>
      </c>
      <c r="D113">
        <v>1378338.97547233</v>
      </c>
      <c r="E113">
        <v>5012822.08512208</v>
      </c>
      <c r="F113">
        <v>208149.675861077</v>
      </c>
      <c r="G113">
        <v>490618.552325773</v>
      </c>
    </row>
    <row r="114" spans="1:7">
      <c r="A114">
        <v>112</v>
      </c>
      <c r="B114">
        <v>7982321.71781366</v>
      </c>
      <c r="C114">
        <v>892662.215371805</v>
      </c>
      <c r="D114">
        <v>1378170.55782562</v>
      </c>
      <c r="E114">
        <v>5012822.08512208</v>
      </c>
      <c r="F114">
        <v>208073.982985016</v>
      </c>
      <c r="G114">
        <v>490592.876509143</v>
      </c>
    </row>
    <row r="115" spans="1:7">
      <c r="A115">
        <v>113</v>
      </c>
      <c r="B115">
        <v>7982309.92446875</v>
      </c>
      <c r="C115">
        <v>891999.847010485</v>
      </c>
      <c r="D115">
        <v>1378586.9010587</v>
      </c>
      <c r="E115">
        <v>5012822.08512208</v>
      </c>
      <c r="F115">
        <v>208258.876347263</v>
      </c>
      <c r="G115">
        <v>490642.214930233</v>
      </c>
    </row>
    <row r="116" spans="1:7">
      <c r="A116">
        <v>114</v>
      </c>
      <c r="B116">
        <v>7982351.95840536</v>
      </c>
      <c r="C116">
        <v>888647.469859394</v>
      </c>
      <c r="D116">
        <v>1380516.8582789</v>
      </c>
      <c r="E116">
        <v>5012822.08512208</v>
      </c>
      <c r="F116">
        <v>209397.5125415</v>
      </c>
      <c r="G116">
        <v>490968.032603486</v>
      </c>
    </row>
    <row r="117" spans="1:7">
      <c r="A117">
        <v>115</v>
      </c>
      <c r="B117">
        <v>7982323.05182158</v>
      </c>
      <c r="C117">
        <v>893168.077745747</v>
      </c>
      <c r="D117">
        <v>1377838.17580638</v>
      </c>
      <c r="E117">
        <v>5012822.08512208</v>
      </c>
      <c r="F117">
        <v>207917.389125161</v>
      </c>
      <c r="G117">
        <v>490577.324022217</v>
      </c>
    </row>
    <row r="118" spans="1:7">
      <c r="A118">
        <v>116</v>
      </c>
      <c r="B118">
        <v>7982311.23471527</v>
      </c>
      <c r="C118">
        <v>892689.732974277</v>
      </c>
      <c r="D118">
        <v>1378173.30650999</v>
      </c>
      <c r="E118">
        <v>5012822.08512208</v>
      </c>
      <c r="F118">
        <v>208035.957233875</v>
      </c>
      <c r="G118">
        <v>490590.152875047</v>
      </c>
    </row>
    <row r="119" spans="1:7">
      <c r="A119">
        <v>117</v>
      </c>
      <c r="B119">
        <v>7982307.22091506</v>
      </c>
      <c r="C119">
        <v>893555.777564842</v>
      </c>
      <c r="D119">
        <v>1377690.82528467</v>
      </c>
      <c r="E119">
        <v>5012822.08512208</v>
      </c>
      <c r="F119">
        <v>207746.704720098</v>
      </c>
      <c r="G119">
        <v>490491.828223377</v>
      </c>
    </row>
    <row r="120" spans="1:7">
      <c r="A120">
        <v>118</v>
      </c>
      <c r="B120">
        <v>7982306.9769495</v>
      </c>
      <c r="C120">
        <v>892823.475829555</v>
      </c>
      <c r="D120">
        <v>1378131.70963557</v>
      </c>
      <c r="E120">
        <v>5012822.08512208</v>
      </c>
      <c r="F120">
        <v>207981.659795855</v>
      </c>
      <c r="G120">
        <v>490548.046566439</v>
      </c>
    </row>
    <row r="121" spans="1:7">
      <c r="A121">
        <v>119</v>
      </c>
      <c r="B121">
        <v>7982305.40830114</v>
      </c>
      <c r="C121">
        <v>892775.674199653</v>
      </c>
      <c r="D121">
        <v>1378162.41138664</v>
      </c>
      <c r="E121">
        <v>5012822.08512208</v>
      </c>
      <c r="F121">
        <v>207996.056039495</v>
      </c>
      <c r="G121">
        <v>490549.181553281</v>
      </c>
    </row>
    <row r="122" spans="1:7">
      <c r="A122">
        <v>120</v>
      </c>
      <c r="B122">
        <v>7982305.19257775</v>
      </c>
      <c r="C122">
        <v>892786.225416705</v>
      </c>
      <c r="D122">
        <v>1378160.59199633</v>
      </c>
      <c r="E122">
        <v>5012822.08512208</v>
      </c>
      <c r="F122">
        <v>207995.094551991</v>
      </c>
      <c r="G122">
        <v>490541.195490647</v>
      </c>
    </row>
    <row r="123" spans="1:7">
      <c r="A123">
        <v>121</v>
      </c>
      <c r="B123">
        <v>7982307.55440704</v>
      </c>
      <c r="C123">
        <v>892895.731147657</v>
      </c>
      <c r="D123">
        <v>1378091.96649646</v>
      </c>
      <c r="E123">
        <v>5012822.08512208</v>
      </c>
      <c r="F123">
        <v>207963.50558237</v>
      </c>
      <c r="G123">
        <v>490534.266058478</v>
      </c>
    </row>
    <row r="124" spans="1:7">
      <c r="A124">
        <v>122</v>
      </c>
      <c r="B124">
        <v>7982303.90732432</v>
      </c>
      <c r="C124">
        <v>892862.205097742</v>
      </c>
      <c r="D124">
        <v>1378141.70529111</v>
      </c>
      <c r="E124">
        <v>5012822.08512208</v>
      </c>
      <c r="F124">
        <v>207952.917656259</v>
      </c>
      <c r="G124">
        <v>490524.994157126</v>
      </c>
    </row>
    <row r="125" spans="1:7">
      <c r="A125">
        <v>123</v>
      </c>
      <c r="B125">
        <v>7982302.29106969</v>
      </c>
      <c r="C125">
        <v>892103.302193615</v>
      </c>
      <c r="D125">
        <v>1378573.93549249</v>
      </c>
      <c r="E125">
        <v>5012822.08512208</v>
      </c>
      <c r="F125">
        <v>208205.93591719</v>
      </c>
      <c r="G125">
        <v>490597.032344324</v>
      </c>
    </row>
    <row r="126" spans="1:7">
      <c r="A126">
        <v>124</v>
      </c>
      <c r="B126">
        <v>7982303.11561099</v>
      </c>
      <c r="C126">
        <v>891639.846487307</v>
      </c>
      <c r="D126">
        <v>1378855.88172408</v>
      </c>
      <c r="E126">
        <v>5012822.08512208</v>
      </c>
      <c r="F126">
        <v>208353.860569154</v>
      </c>
      <c r="G126">
        <v>490631.44170838</v>
      </c>
    </row>
    <row r="127" spans="1:7">
      <c r="A127">
        <v>125</v>
      </c>
      <c r="B127">
        <v>7982301.58713864</v>
      </c>
      <c r="C127">
        <v>892413.475937521</v>
      </c>
      <c r="D127">
        <v>1378386.00199843</v>
      </c>
      <c r="E127">
        <v>5012822.08512208</v>
      </c>
      <c r="F127">
        <v>208107.485718168</v>
      </c>
      <c r="G127">
        <v>490572.538362443</v>
      </c>
    </row>
    <row r="128" spans="1:7">
      <c r="A128">
        <v>126</v>
      </c>
      <c r="B128">
        <v>7982302.87350445</v>
      </c>
      <c r="C128">
        <v>892667.670520279</v>
      </c>
      <c r="D128">
        <v>1378241.56816583</v>
      </c>
      <c r="E128">
        <v>5012822.08512208</v>
      </c>
      <c r="F128">
        <v>208017.863318862</v>
      </c>
      <c r="G128">
        <v>490553.686377398</v>
      </c>
    </row>
    <row r="129" spans="1:7">
      <c r="A129">
        <v>127</v>
      </c>
      <c r="B129">
        <v>7982302.15699</v>
      </c>
      <c r="C129">
        <v>892326.567362689</v>
      </c>
      <c r="D129">
        <v>1378428.5838913</v>
      </c>
      <c r="E129">
        <v>5012822.08512208</v>
      </c>
      <c r="F129">
        <v>208142.917516836</v>
      </c>
      <c r="G129">
        <v>490582.003097093</v>
      </c>
    </row>
    <row r="130" spans="1:7">
      <c r="A130">
        <v>128</v>
      </c>
      <c r="B130">
        <v>7982301.53986335</v>
      </c>
      <c r="C130">
        <v>892419.885133334</v>
      </c>
      <c r="D130">
        <v>1378376.00711604</v>
      </c>
      <c r="E130">
        <v>5012822.08512208</v>
      </c>
      <c r="F130">
        <v>208108.16962209</v>
      </c>
      <c r="G130">
        <v>490575.392869809</v>
      </c>
    </row>
    <row r="131" spans="1:7">
      <c r="A131">
        <v>129</v>
      </c>
      <c r="B131">
        <v>7982301.24775762</v>
      </c>
      <c r="C131">
        <v>892246.712228633</v>
      </c>
      <c r="D131">
        <v>1378472.7285687</v>
      </c>
      <c r="E131">
        <v>5012822.08512208</v>
      </c>
      <c r="F131">
        <v>208167.283112882</v>
      </c>
      <c r="G131">
        <v>490592.438725327</v>
      </c>
    </row>
    <row r="132" spans="1:7">
      <c r="A132">
        <v>130</v>
      </c>
      <c r="B132">
        <v>7982301.29004408</v>
      </c>
      <c r="C132">
        <v>892358.118182116</v>
      </c>
      <c r="D132">
        <v>1378408.23799639</v>
      </c>
      <c r="E132">
        <v>5012822.08512208</v>
      </c>
      <c r="F132">
        <v>208131.328066666</v>
      </c>
      <c r="G132">
        <v>490581.52067683</v>
      </c>
    </row>
    <row r="133" spans="1:7">
      <c r="A133">
        <v>131</v>
      </c>
      <c r="B133">
        <v>7982301.24974826</v>
      </c>
      <c r="C133">
        <v>892600.744449376</v>
      </c>
      <c r="D133">
        <v>1378266.16390659</v>
      </c>
      <c r="E133">
        <v>5012822.08512208</v>
      </c>
      <c r="F133">
        <v>208049.173217763</v>
      </c>
      <c r="G133">
        <v>490563.083052455</v>
      </c>
    </row>
    <row r="134" spans="1:7">
      <c r="A134">
        <v>132</v>
      </c>
      <c r="B134">
        <v>7982301.39180471</v>
      </c>
      <c r="C134">
        <v>892122.141780923</v>
      </c>
      <c r="D134">
        <v>1378547.95326634</v>
      </c>
      <c r="E134">
        <v>5012822.08512208</v>
      </c>
      <c r="F134">
        <v>208206.203653108</v>
      </c>
      <c r="G134">
        <v>490603.007982259</v>
      </c>
    </row>
    <row r="135" spans="1:7">
      <c r="A135">
        <v>133</v>
      </c>
      <c r="B135">
        <v>7982301.2999884</v>
      </c>
      <c r="C135">
        <v>892246.317963127</v>
      </c>
      <c r="D135">
        <v>1378469.56356949</v>
      </c>
      <c r="E135">
        <v>5012822.08512208</v>
      </c>
      <c r="F135">
        <v>208169.093964718</v>
      </c>
      <c r="G135">
        <v>490594.239368982</v>
      </c>
    </row>
    <row r="136" spans="1:7">
      <c r="A136">
        <v>134</v>
      </c>
      <c r="B136">
        <v>7982301.33334393</v>
      </c>
      <c r="C136">
        <v>892201.023452013</v>
      </c>
      <c r="D136">
        <v>1378497.67338192</v>
      </c>
      <c r="E136">
        <v>5012822.08512208</v>
      </c>
      <c r="F136">
        <v>208184.077886461</v>
      </c>
      <c r="G136">
        <v>490596.473501464</v>
      </c>
    </row>
    <row r="137" spans="1:7">
      <c r="A137">
        <v>135</v>
      </c>
      <c r="B137">
        <v>7982301.22961982</v>
      </c>
      <c r="C137">
        <v>892306.806449879</v>
      </c>
      <c r="D137">
        <v>1378439.58752761</v>
      </c>
      <c r="E137">
        <v>5012822.08512208</v>
      </c>
      <c r="F137">
        <v>208146.406639967</v>
      </c>
      <c r="G137">
        <v>490586.34388028</v>
      </c>
    </row>
    <row r="138" spans="1:7">
      <c r="A138">
        <v>136</v>
      </c>
      <c r="B138">
        <v>7982301.25307287</v>
      </c>
      <c r="C138">
        <v>892274.045078365</v>
      </c>
      <c r="D138">
        <v>1378462.10654049</v>
      </c>
      <c r="E138">
        <v>5012822.08512208</v>
      </c>
      <c r="F138">
        <v>208155.015963751</v>
      </c>
      <c r="G138">
        <v>490588.000368186</v>
      </c>
    </row>
    <row r="139" spans="1:7">
      <c r="A139">
        <v>137</v>
      </c>
      <c r="B139">
        <v>7982301.27683506</v>
      </c>
      <c r="C139">
        <v>892260.045608151</v>
      </c>
      <c r="D139">
        <v>1378466.84999719</v>
      </c>
      <c r="E139">
        <v>5012822.08512208</v>
      </c>
      <c r="F139">
        <v>208162.026964463</v>
      </c>
      <c r="G139">
        <v>490590.269143184</v>
      </c>
    </row>
    <row r="140" spans="1:7">
      <c r="A140">
        <v>138</v>
      </c>
      <c r="B140">
        <v>7982301.18512284</v>
      </c>
      <c r="C140">
        <v>892377.5336012</v>
      </c>
      <c r="D140">
        <v>1378398.62302758</v>
      </c>
      <c r="E140">
        <v>5012822.08512208</v>
      </c>
      <c r="F140">
        <v>208122.889697224</v>
      </c>
      <c r="G140">
        <v>490580.053674761</v>
      </c>
    </row>
    <row r="141" spans="1:7">
      <c r="A141">
        <v>139</v>
      </c>
      <c r="B141">
        <v>7982301.16299427</v>
      </c>
      <c r="C141">
        <v>892469.144730605</v>
      </c>
      <c r="D141">
        <v>1378346.21457645</v>
      </c>
      <c r="E141">
        <v>5012822.08512208</v>
      </c>
      <c r="F141">
        <v>208092.489941338</v>
      </c>
      <c r="G141">
        <v>490571.228623798</v>
      </c>
    </row>
    <row r="142" spans="1:7">
      <c r="A142">
        <v>140</v>
      </c>
      <c r="B142">
        <v>7982301.162627</v>
      </c>
      <c r="C142">
        <v>892497.788112681</v>
      </c>
      <c r="D142">
        <v>1378328.69303693</v>
      </c>
      <c r="E142">
        <v>5012822.08512208</v>
      </c>
      <c r="F142">
        <v>208083.275878632</v>
      </c>
      <c r="G142">
        <v>490569.32047668</v>
      </c>
    </row>
    <row r="143" spans="1:7">
      <c r="A143">
        <v>141</v>
      </c>
      <c r="B143">
        <v>7982301.16353995</v>
      </c>
      <c r="C143">
        <v>892584.208333209</v>
      </c>
      <c r="D143">
        <v>1378278.60320585</v>
      </c>
      <c r="E143">
        <v>5012822.08512208</v>
      </c>
      <c r="F143">
        <v>208054.490975583</v>
      </c>
      <c r="G143">
        <v>490561.775903231</v>
      </c>
    </row>
    <row r="144" spans="1:7">
      <c r="A144">
        <v>142</v>
      </c>
      <c r="B144">
        <v>7982301.18859339</v>
      </c>
      <c r="C144">
        <v>892528.155764132</v>
      </c>
      <c r="D144">
        <v>1378310.63504114</v>
      </c>
      <c r="E144">
        <v>5012822.08512208</v>
      </c>
      <c r="F144">
        <v>208073.716521736</v>
      </c>
      <c r="G144">
        <v>490566.596144313</v>
      </c>
    </row>
    <row r="145" spans="1:7">
      <c r="A145">
        <v>143</v>
      </c>
      <c r="B145">
        <v>7982301.16426057</v>
      </c>
      <c r="C145">
        <v>892503.763329887</v>
      </c>
      <c r="D145">
        <v>1378326.06427244</v>
      </c>
      <c r="E145">
        <v>5012822.08512208</v>
      </c>
      <c r="F145">
        <v>208080.784005785</v>
      </c>
      <c r="G145">
        <v>490568.467530381</v>
      </c>
    </row>
    <row r="146" spans="1:7">
      <c r="A146">
        <v>144</v>
      </c>
      <c r="B146">
        <v>7982301.15425704</v>
      </c>
      <c r="C146">
        <v>892487.946456699</v>
      </c>
      <c r="D146">
        <v>1378334.89915942</v>
      </c>
      <c r="E146">
        <v>5012822.08512208</v>
      </c>
      <c r="F146">
        <v>208086.170868033</v>
      </c>
      <c r="G146">
        <v>490570.052650816</v>
      </c>
    </row>
    <row r="147" spans="1:7">
      <c r="A147">
        <v>145</v>
      </c>
      <c r="B147">
        <v>7982301.14589097</v>
      </c>
      <c r="C147">
        <v>892446.752453298</v>
      </c>
      <c r="D147">
        <v>1378358.63789579</v>
      </c>
      <c r="E147">
        <v>5012822.08512208</v>
      </c>
      <c r="F147">
        <v>208099.622861178</v>
      </c>
      <c r="G147">
        <v>490574.047558628</v>
      </c>
    </row>
    <row r="148" spans="1:7">
      <c r="A148">
        <v>146</v>
      </c>
      <c r="B148">
        <v>7982301.15110526</v>
      </c>
      <c r="C148">
        <v>892413.117706471</v>
      </c>
      <c r="D148">
        <v>1378378.03507816</v>
      </c>
      <c r="E148">
        <v>5012822.08512208</v>
      </c>
      <c r="F148">
        <v>208110.628748487</v>
      </c>
      <c r="G148">
        <v>490577.284450065</v>
      </c>
    </row>
    <row r="149" spans="1:7">
      <c r="A149">
        <v>147</v>
      </c>
      <c r="B149">
        <v>7982301.15374828</v>
      </c>
      <c r="C149">
        <v>892425.579969697</v>
      </c>
      <c r="D149">
        <v>1378370.90498426</v>
      </c>
      <c r="E149">
        <v>5012822.08512208</v>
      </c>
      <c r="F149">
        <v>208106.684414889</v>
      </c>
      <c r="G149">
        <v>490575.899257354</v>
      </c>
    </row>
    <row r="150" spans="1:7">
      <c r="A150">
        <v>148</v>
      </c>
      <c r="B150">
        <v>7982301.1396804</v>
      </c>
      <c r="C150">
        <v>892463.309534264</v>
      </c>
      <c r="D150">
        <v>1378348.99539575</v>
      </c>
      <c r="E150">
        <v>5012822.08512208</v>
      </c>
      <c r="F150">
        <v>208093.982727842</v>
      </c>
      <c r="G150">
        <v>490572.766900463</v>
      </c>
    </row>
    <row r="151" spans="1:7">
      <c r="A151">
        <v>149</v>
      </c>
      <c r="B151">
        <v>7982301.14999106</v>
      </c>
      <c r="C151">
        <v>892431.405267441</v>
      </c>
      <c r="D151">
        <v>1378367.39204259</v>
      </c>
      <c r="E151">
        <v>5012822.08512208</v>
      </c>
      <c r="F151">
        <v>208104.414267087</v>
      </c>
      <c r="G151">
        <v>490575.853291868</v>
      </c>
    </row>
    <row r="152" spans="1:7">
      <c r="A152">
        <v>150</v>
      </c>
      <c r="B152">
        <v>7982301.14186173</v>
      </c>
      <c r="C152">
        <v>892477.550201435</v>
      </c>
      <c r="D152">
        <v>1378340.27973491</v>
      </c>
      <c r="E152">
        <v>5012822.08512208</v>
      </c>
      <c r="F152">
        <v>208089.407428932</v>
      </c>
      <c r="G152">
        <v>490571.819374375</v>
      </c>
    </row>
    <row r="153" spans="1:7">
      <c r="A153">
        <v>151</v>
      </c>
      <c r="B153">
        <v>7982301.14905005</v>
      </c>
      <c r="C153">
        <v>892422.493367741</v>
      </c>
      <c r="D153">
        <v>1378372.92974882</v>
      </c>
      <c r="E153">
        <v>5012822.08512208</v>
      </c>
      <c r="F153">
        <v>208107.264851883</v>
      </c>
      <c r="G153">
        <v>490576.37595953</v>
      </c>
    </row>
    <row r="154" spans="1:7">
      <c r="A154">
        <v>152</v>
      </c>
      <c r="B154">
        <v>7982301.14291</v>
      </c>
      <c r="C154">
        <v>892456.692019829</v>
      </c>
      <c r="D154">
        <v>1378351.98348173</v>
      </c>
      <c r="E154">
        <v>5012822.08512208</v>
      </c>
      <c r="F154">
        <v>208096.716760053</v>
      </c>
      <c r="G154">
        <v>490573.665526312</v>
      </c>
    </row>
    <row r="155" spans="1:7">
      <c r="A155">
        <v>153</v>
      </c>
      <c r="B155">
        <v>7982301.14586344</v>
      </c>
      <c r="C155">
        <v>892435.707786764</v>
      </c>
      <c r="D155">
        <v>1378366.32068936</v>
      </c>
      <c r="E155">
        <v>5012822.08512208</v>
      </c>
      <c r="F155">
        <v>208102.224604695</v>
      </c>
      <c r="G155">
        <v>490574.80766054</v>
      </c>
    </row>
    <row r="156" spans="1:7">
      <c r="A156">
        <v>154</v>
      </c>
      <c r="B156">
        <v>7982301.14115948</v>
      </c>
      <c r="C156">
        <v>892470.800148569</v>
      </c>
      <c r="D156">
        <v>1378344.43928344</v>
      </c>
      <c r="E156">
        <v>5012822.08512208</v>
      </c>
      <c r="F156">
        <v>208091.552237671</v>
      </c>
      <c r="G156">
        <v>490572.264367728</v>
      </c>
    </row>
    <row r="157" spans="1:7">
      <c r="A157">
        <v>155</v>
      </c>
      <c r="B157">
        <v>7982301.1387253</v>
      </c>
      <c r="C157">
        <v>892489.949035417</v>
      </c>
      <c r="D157">
        <v>1378333.85540813</v>
      </c>
      <c r="E157">
        <v>5012822.08512208</v>
      </c>
      <c r="F157">
        <v>208085.072351547</v>
      </c>
      <c r="G157">
        <v>490570.176808135</v>
      </c>
    </row>
    <row r="158" spans="1:7">
      <c r="A158">
        <v>156</v>
      </c>
      <c r="B158">
        <v>7982301.13884837</v>
      </c>
      <c r="C158">
        <v>892488.419350646</v>
      </c>
      <c r="D158">
        <v>1378334.93811932</v>
      </c>
      <c r="E158">
        <v>5012822.08512208</v>
      </c>
      <c r="F158">
        <v>208085.521529068</v>
      </c>
      <c r="G158">
        <v>490570.174727267</v>
      </c>
    </row>
    <row r="159" spans="1:7">
      <c r="A159">
        <v>157</v>
      </c>
      <c r="B159">
        <v>7982301.13927949</v>
      </c>
      <c r="C159">
        <v>892488.170310074</v>
      </c>
      <c r="D159">
        <v>1378334.96146885</v>
      </c>
      <c r="E159">
        <v>5012822.08512208</v>
      </c>
      <c r="F159">
        <v>208085.622866578</v>
      </c>
      <c r="G159">
        <v>490570.299511908</v>
      </c>
    </row>
    <row r="160" spans="1:7">
      <c r="A160">
        <v>158</v>
      </c>
      <c r="B160">
        <v>7982301.13783111</v>
      </c>
      <c r="C160">
        <v>892490.807597232</v>
      </c>
      <c r="D160">
        <v>1378333.66936238</v>
      </c>
      <c r="E160">
        <v>5012822.08512208</v>
      </c>
      <c r="F160">
        <v>208084.593507961</v>
      </c>
      <c r="G160">
        <v>490569.982241455</v>
      </c>
    </row>
    <row r="161" spans="1:7">
      <c r="A161">
        <v>159</v>
      </c>
      <c r="B161">
        <v>7982301.13772977</v>
      </c>
      <c r="C161">
        <v>892491.463625299</v>
      </c>
      <c r="D161">
        <v>1378333.26696203</v>
      </c>
      <c r="E161">
        <v>5012822.08512208</v>
      </c>
      <c r="F161">
        <v>208084.430225219</v>
      </c>
      <c r="G161">
        <v>490569.89179515</v>
      </c>
    </row>
    <row r="162" spans="1:7">
      <c r="A162">
        <v>160</v>
      </c>
      <c r="B162">
        <v>7982301.13812279</v>
      </c>
      <c r="C162">
        <v>892499.429983636</v>
      </c>
      <c r="D162">
        <v>1378328.67364566</v>
      </c>
      <c r="E162">
        <v>5012822.08512208</v>
      </c>
      <c r="F162">
        <v>208081.785710034</v>
      </c>
      <c r="G162">
        <v>490569.163661384</v>
      </c>
    </row>
    <row r="163" spans="1:7">
      <c r="A163">
        <v>161</v>
      </c>
      <c r="B163">
        <v>7982301.13744393</v>
      </c>
      <c r="C163">
        <v>892487.982050857</v>
      </c>
      <c r="D163">
        <v>1378335.28243068</v>
      </c>
      <c r="E163">
        <v>5012822.08512208</v>
      </c>
      <c r="F163">
        <v>208085.519965756</v>
      </c>
      <c r="G163">
        <v>490570.267874566</v>
      </c>
    </row>
    <row r="164" spans="1:7">
      <c r="A164">
        <v>162</v>
      </c>
      <c r="B164">
        <v>7982301.1378296</v>
      </c>
      <c r="C164">
        <v>892478.015943622</v>
      </c>
      <c r="D164">
        <v>1378341.41320146</v>
      </c>
      <c r="E164">
        <v>5012822.08512208</v>
      </c>
      <c r="F164">
        <v>208088.606509193</v>
      </c>
      <c r="G164">
        <v>490571.017053249</v>
      </c>
    </row>
    <row r="165" spans="1:7">
      <c r="A165">
        <v>163</v>
      </c>
      <c r="B165">
        <v>7982301.13770301</v>
      </c>
      <c r="C165">
        <v>892488.686051435</v>
      </c>
      <c r="D165">
        <v>1378334.75527525</v>
      </c>
      <c r="E165">
        <v>5012822.08512208</v>
      </c>
      <c r="F165">
        <v>208085.328942644</v>
      </c>
      <c r="G165">
        <v>490570.282311605</v>
      </c>
    </row>
    <row r="166" spans="1:7">
      <c r="A166">
        <v>164</v>
      </c>
      <c r="B166">
        <v>7982301.13758787</v>
      </c>
      <c r="C166">
        <v>892479.265011476</v>
      </c>
      <c r="D166">
        <v>1378340.08749588</v>
      </c>
      <c r="E166">
        <v>5012822.08512208</v>
      </c>
      <c r="F166">
        <v>208088.575116086</v>
      </c>
      <c r="G166">
        <v>490571.124842356</v>
      </c>
    </row>
    <row r="167" spans="1:7">
      <c r="A167">
        <v>165</v>
      </c>
      <c r="B167">
        <v>7982301.13751117</v>
      </c>
      <c r="C167">
        <v>892493.685281296</v>
      </c>
      <c r="D167">
        <v>1378332.04407955</v>
      </c>
      <c r="E167">
        <v>5012822.08512208</v>
      </c>
      <c r="F167">
        <v>208083.592667659</v>
      </c>
      <c r="G167">
        <v>490569.730360584</v>
      </c>
    </row>
    <row r="168" spans="1:7">
      <c r="A168">
        <v>166</v>
      </c>
      <c r="B168">
        <v>7982301.13752663</v>
      </c>
      <c r="C168">
        <v>892487.808534006</v>
      </c>
      <c r="D168">
        <v>1378335.36224522</v>
      </c>
      <c r="E168">
        <v>5012822.08512208</v>
      </c>
      <c r="F168">
        <v>208085.601287776</v>
      </c>
      <c r="G168">
        <v>490570.280337552</v>
      </c>
    </row>
    <row r="169" spans="1:7">
      <c r="A169">
        <v>167</v>
      </c>
      <c r="B169">
        <v>7982301.13737427</v>
      </c>
      <c r="C169">
        <v>892484.017458185</v>
      </c>
      <c r="D169">
        <v>1378337.47938368</v>
      </c>
      <c r="E169">
        <v>5012822.08512208</v>
      </c>
      <c r="F169">
        <v>208086.892642328</v>
      </c>
      <c r="G169">
        <v>490570.662768001</v>
      </c>
    </row>
    <row r="170" spans="1:7">
      <c r="A170">
        <v>168</v>
      </c>
      <c r="B170">
        <v>7982301.13738523</v>
      </c>
      <c r="C170">
        <v>892478.887754414</v>
      </c>
      <c r="D170">
        <v>1378340.6487389</v>
      </c>
      <c r="E170">
        <v>5012822.08512208</v>
      </c>
      <c r="F170">
        <v>208088.476972772</v>
      </c>
      <c r="G170">
        <v>490571.038797066</v>
      </c>
    </row>
    <row r="171" spans="1:7">
      <c r="A171">
        <v>169</v>
      </c>
      <c r="B171">
        <v>7982301.13732625</v>
      </c>
      <c r="C171">
        <v>892484.881046768</v>
      </c>
      <c r="D171">
        <v>1378337.00967441</v>
      </c>
      <c r="E171">
        <v>5012822.08512208</v>
      </c>
      <c r="F171">
        <v>208086.601892764</v>
      </c>
      <c r="G171">
        <v>490570.559590237</v>
      </c>
    </row>
    <row r="172" spans="1:7">
      <c r="A172">
        <v>170</v>
      </c>
      <c r="B172">
        <v>7982301.13737323</v>
      </c>
      <c r="C172">
        <v>892483.870621345</v>
      </c>
      <c r="D172">
        <v>1378337.55314661</v>
      </c>
      <c r="E172">
        <v>5012822.08512208</v>
      </c>
      <c r="F172">
        <v>208086.996276563</v>
      </c>
      <c r="G172">
        <v>490570.63220663</v>
      </c>
    </row>
    <row r="173" spans="1:7">
      <c r="A173">
        <v>171</v>
      </c>
      <c r="B173">
        <v>7982301.13734753</v>
      </c>
      <c r="C173">
        <v>892484.971790226</v>
      </c>
      <c r="D173">
        <v>1378336.93155004</v>
      </c>
      <c r="E173">
        <v>5012822.08512208</v>
      </c>
      <c r="F173">
        <v>208086.574146446</v>
      </c>
      <c r="G173">
        <v>490570.57473875</v>
      </c>
    </row>
    <row r="174" spans="1:7">
      <c r="A174">
        <v>172</v>
      </c>
      <c r="B174">
        <v>7982301.13735063</v>
      </c>
      <c r="C174">
        <v>892483.457896859</v>
      </c>
      <c r="D174">
        <v>1378337.81269653</v>
      </c>
      <c r="E174">
        <v>5012822.08512208</v>
      </c>
      <c r="F174">
        <v>208087.088219274</v>
      </c>
      <c r="G174">
        <v>490570.693415893</v>
      </c>
    </row>
    <row r="175" spans="1:7">
      <c r="A175">
        <v>173</v>
      </c>
      <c r="B175">
        <v>7982301.13732444</v>
      </c>
      <c r="C175">
        <v>892487.695858936</v>
      </c>
      <c r="D175">
        <v>1378335.45261511</v>
      </c>
      <c r="E175">
        <v>5012822.08512208</v>
      </c>
      <c r="F175">
        <v>208085.633330489</v>
      </c>
      <c r="G175">
        <v>490570.270397828</v>
      </c>
    </row>
    <row r="176" spans="1:7">
      <c r="A176">
        <v>174</v>
      </c>
      <c r="B176">
        <v>7982301.13735906</v>
      </c>
      <c r="C176">
        <v>892488.908189176</v>
      </c>
      <c r="D176">
        <v>1378334.69942333</v>
      </c>
      <c r="E176">
        <v>5012822.08512208</v>
      </c>
      <c r="F176">
        <v>208085.262134355</v>
      </c>
      <c r="G176">
        <v>490570.182490121</v>
      </c>
    </row>
    <row r="177" spans="1:7">
      <c r="A177">
        <v>175</v>
      </c>
      <c r="B177">
        <v>7982301.1372889</v>
      </c>
      <c r="C177">
        <v>892486.840531802</v>
      </c>
      <c r="D177">
        <v>1378336.01117098</v>
      </c>
      <c r="E177">
        <v>5012822.08512208</v>
      </c>
      <c r="F177">
        <v>208085.892052694</v>
      </c>
      <c r="G177">
        <v>490570.308411342</v>
      </c>
    </row>
    <row r="178" spans="1:7">
      <c r="A178">
        <v>176</v>
      </c>
      <c r="B178">
        <v>7982301.13727894</v>
      </c>
      <c r="C178">
        <v>892486.121871115</v>
      </c>
      <c r="D178">
        <v>1378336.50710896</v>
      </c>
      <c r="E178">
        <v>5012822.08512208</v>
      </c>
      <c r="F178">
        <v>208086.074433668</v>
      </c>
      <c r="G178">
        <v>490570.348743129</v>
      </c>
    </row>
    <row r="179" spans="1:7">
      <c r="A179">
        <v>177</v>
      </c>
      <c r="B179">
        <v>7982301.13728154</v>
      </c>
      <c r="C179">
        <v>892486.228032809</v>
      </c>
      <c r="D179">
        <v>1378336.46895001</v>
      </c>
      <c r="E179">
        <v>5012822.08512208</v>
      </c>
      <c r="F179">
        <v>208086.015870266</v>
      </c>
      <c r="G179">
        <v>490570.339306375</v>
      </c>
    </row>
    <row r="180" spans="1:7">
      <c r="A180">
        <v>178</v>
      </c>
      <c r="B180">
        <v>7982301.13728944</v>
      </c>
      <c r="C180">
        <v>892483.19476023</v>
      </c>
      <c r="D180">
        <v>1378338.27464175</v>
      </c>
      <c r="E180">
        <v>5012822.08512208</v>
      </c>
      <c r="F180">
        <v>208087.013962929</v>
      </c>
      <c r="G180">
        <v>490570.568802465</v>
      </c>
    </row>
    <row r="181" spans="1:7">
      <c r="A181">
        <v>179</v>
      </c>
      <c r="B181">
        <v>7982301.13728858</v>
      </c>
      <c r="C181">
        <v>892486.657848776</v>
      </c>
      <c r="D181">
        <v>1378336.20314718</v>
      </c>
      <c r="E181">
        <v>5012822.08512208</v>
      </c>
      <c r="F181">
        <v>208085.89780561</v>
      </c>
      <c r="G181">
        <v>490570.293364938</v>
      </c>
    </row>
    <row r="182" spans="1:7">
      <c r="A182">
        <v>180</v>
      </c>
      <c r="B182">
        <v>7982301.13728501</v>
      </c>
      <c r="C182">
        <v>892486.835994521</v>
      </c>
      <c r="D182">
        <v>1378336.11099653</v>
      </c>
      <c r="E182">
        <v>5012822.08512208</v>
      </c>
      <c r="F182">
        <v>208085.829162867</v>
      </c>
      <c r="G182">
        <v>490570.276009017</v>
      </c>
    </row>
    <row r="183" spans="1:7">
      <c r="A183">
        <v>181</v>
      </c>
      <c r="B183">
        <v>7982301.13728277</v>
      </c>
      <c r="C183">
        <v>892485.387854686</v>
      </c>
      <c r="D183">
        <v>1378336.90532708</v>
      </c>
      <c r="E183">
        <v>5012822.08512208</v>
      </c>
      <c r="F183">
        <v>208086.323671867</v>
      </c>
      <c r="G183">
        <v>490570.43530706</v>
      </c>
    </row>
    <row r="184" spans="1:7">
      <c r="A184">
        <v>182</v>
      </c>
      <c r="B184">
        <v>7982301.13727639</v>
      </c>
      <c r="C184">
        <v>892486.119863217</v>
      </c>
      <c r="D184">
        <v>1378336.4886517</v>
      </c>
      <c r="E184">
        <v>5012822.08512208</v>
      </c>
      <c r="F184">
        <v>208086.087984068</v>
      </c>
      <c r="G184">
        <v>490570.355655327</v>
      </c>
    </row>
    <row r="185" spans="1:7">
      <c r="A185">
        <v>183</v>
      </c>
      <c r="B185">
        <v>7982301.1372738</v>
      </c>
      <c r="C185">
        <v>892485.391464269</v>
      </c>
      <c r="D185">
        <v>1378336.91661135</v>
      </c>
      <c r="E185">
        <v>5012822.08512208</v>
      </c>
      <c r="F185">
        <v>208086.328028469</v>
      </c>
      <c r="G185">
        <v>490570.416047631</v>
      </c>
    </row>
    <row r="186" spans="1:7">
      <c r="A186">
        <v>184</v>
      </c>
      <c r="B186">
        <v>7982301.13727108</v>
      </c>
      <c r="C186">
        <v>892485.330218897</v>
      </c>
      <c r="D186">
        <v>1378336.95512851</v>
      </c>
      <c r="E186">
        <v>5012822.08512208</v>
      </c>
      <c r="F186">
        <v>208086.344665673</v>
      </c>
      <c r="G186">
        <v>490570.422135925</v>
      </c>
    </row>
    <row r="187" spans="1:7">
      <c r="A187">
        <v>185</v>
      </c>
      <c r="B187">
        <v>7982301.13727146</v>
      </c>
      <c r="C187">
        <v>892485.385325993</v>
      </c>
      <c r="D187">
        <v>1378336.92468592</v>
      </c>
      <c r="E187">
        <v>5012822.08512208</v>
      </c>
      <c r="F187">
        <v>208086.327080059</v>
      </c>
      <c r="G187">
        <v>490570.415057416</v>
      </c>
    </row>
    <row r="188" spans="1:7">
      <c r="A188">
        <v>186</v>
      </c>
      <c r="B188">
        <v>7982301.13726903</v>
      </c>
      <c r="C188">
        <v>892484.749573009</v>
      </c>
      <c r="D188">
        <v>1378337.27866446</v>
      </c>
      <c r="E188">
        <v>5012822.08512208</v>
      </c>
      <c r="F188">
        <v>208086.543122944</v>
      </c>
      <c r="G188">
        <v>490570.480786541</v>
      </c>
    </row>
    <row r="189" spans="1:7">
      <c r="A189">
        <v>187</v>
      </c>
      <c r="B189">
        <v>7982301.13726888</v>
      </c>
      <c r="C189">
        <v>892484.510056796</v>
      </c>
      <c r="D189">
        <v>1378337.41744004</v>
      </c>
      <c r="E189">
        <v>5012822.08512208</v>
      </c>
      <c r="F189">
        <v>208086.623441485</v>
      </c>
      <c r="G189">
        <v>490570.501208481</v>
      </c>
    </row>
    <row r="190" spans="1:7">
      <c r="A190">
        <v>188</v>
      </c>
      <c r="B190">
        <v>7982301.13726924</v>
      </c>
      <c r="C190">
        <v>892484.230882694</v>
      </c>
      <c r="D190">
        <v>1378337.58913896</v>
      </c>
      <c r="E190">
        <v>5012822.08512208</v>
      </c>
      <c r="F190">
        <v>208086.710406641</v>
      </c>
      <c r="G190">
        <v>490570.521718871</v>
      </c>
    </row>
    <row r="191" spans="1:7">
      <c r="A191">
        <v>189</v>
      </c>
      <c r="B191">
        <v>7982301.13726888</v>
      </c>
      <c r="C191">
        <v>892484.490377008</v>
      </c>
      <c r="D191">
        <v>1378337.42237332</v>
      </c>
      <c r="E191">
        <v>5012822.08512208</v>
      </c>
      <c r="F191">
        <v>208086.629583016</v>
      </c>
      <c r="G191">
        <v>490570.50981346</v>
      </c>
    </row>
    <row r="192" spans="1:7">
      <c r="A192">
        <v>190</v>
      </c>
      <c r="B192">
        <v>7982301.13726932</v>
      </c>
      <c r="C192">
        <v>892484.445645528</v>
      </c>
      <c r="D192">
        <v>1378337.44644895</v>
      </c>
      <c r="E192">
        <v>5012822.08512208</v>
      </c>
      <c r="F192">
        <v>208086.644252197</v>
      </c>
      <c r="G192">
        <v>490570.515800569</v>
      </c>
    </row>
    <row r="193" spans="1:7">
      <c r="A193">
        <v>191</v>
      </c>
      <c r="B193">
        <v>7982301.13726946</v>
      </c>
      <c r="C193">
        <v>892484.105086005</v>
      </c>
      <c r="D193">
        <v>1378337.62729842</v>
      </c>
      <c r="E193">
        <v>5012822.08512208</v>
      </c>
      <c r="F193">
        <v>208086.769227266</v>
      </c>
      <c r="G193">
        <v>490570.550535694</v>
      </c>
    </row>
    <row r="194" spans="1:7">
      <c r="A194">
        <v>192</v>
      </c>
      <c r="B194">
        <v>7982301.13726993</v>
      </c>
      <c r="C194">
        <v>892485.17397441</v>
      </c>
      <c r="D194">
        <v>1378337.03054528</v>
      </c>
      <c r="E194">
        <v>5012822.08512208</v>
      </c>
      <c r="F194">
        <v>208086.401836802</v>
      </c>
      <c r="G194">
        <v>490570.445791361</v>
      </c>
    </row>
    <row r="195" spans="1:7">
      <c r="A195">
        <v>193</v>
      </c>
      <c r="B195">
        <v>7982301.13726993</v>
      </c>
      <c r="C195">
        <v>892485.17397441</v>
      </c>
      <c r="D195">
        <v>1378337.03054528</v>
      </c>
      <c r="E195">
        <v>5012822.08512208</v>
      </c>
      <c r="F195">
        <v>208086.401836802</v>
      </c>
      <c r="G195">
        <v>490570.445791361</v>
      </c>
    </row>
    <row r="196" spans="1:7">
      <c r="A196">
        <v>194</v>
      </c>
      <c r="B196">
        <v>26573925.9768737</v>
      </c>
      <c r="C196">
        <v>497491.180716624</v>
      </c>
      <c r="D196">
        <v>11625284.767088</v>
      </c>
      <c r="E196">
        <v>5012822.08512208</v>
      </c>
      <c r="F196">
        <v>7172627.11452165</v>
      </c>
      <c r="G196">
        <v>2265700.82942534</v>
      </c>
    </row>
    <row r="197" spans="1:7">
      <c r="A197">
        <v>195</v>
      </c>
      <c r="B197">
        <v>24864021.9992304</v>
      </c>
      <c r="C197">
        <v>484919.45319114</v>
      </c>
      <c r="D197">
        <v>10664408.3181293</v>
      </c>
      <c r="E197">
        <v>5012822.08512208</v>
      </c>
      <c r="F197">
        <v>6620569.07129026</v>
      </c>
      <c r="G197">
        <v>2081303.07149757</v>
      </c>
    </row>
    <row r="198" spans="1:7">
      <c r="A198">
        <v>196</v>
      </c>
      <c r="B198">
        <v>22507333.0589891</v>
      </c>
      <c r="C198">
        <v>454557.463626306</v>
      </c>
      <c r="D198">
        <v>9361004.47765396</v>
      </c>
      <c r="E198">
        <v>5012822.08512208</v>
      </c>
      <c r="F198">
        <v>5787210.72820677</v>
      </c>
      <c r="G198">
        <v>1891738.30438003</v>
      </c>
    </row>
    <row r="199" spans="1:7">
      <c r="A199">
        <v>197</v>
      </c>
      <c r="B199">
        <v>21570139.2934201</v>
      </c>
      <c r="C199">
        <v>446543.406411186</v>
      </c>
      <c r="D199">
        <v>8938741.34976003</v>
      </c>
      <c r="E199">
        <v>5012822.08512208</v>
      </c>
      <c r="F199">
        <v>5400247.73089343</v>
      </c>
      <c r="G199">
        <v>1771784.72123334</v>
      </c>
    </row>
    <row r="200" spans="1:7">
      <c r="A200">
        <v>198</v>
      </c>
      <c r="B200">
        <v>19572567.3868902</v>
      </c>
      <c r="C200">
        <v>420797.271511752</v>
      </c>
      <c r="D200">
        <v>7889054.47610309</v>
      </c>
      <c r="E200">
        <v>5012822.08512208</v>
      </c>
      <c r="F200">
        <v>4664133.92387063</v>
      </c>
      <c r="G200">
        <v>1585759.63028263</v>
      </c>
    </row>
    <row r="201" spans="1:7">
      <c r="A201">
        <v>199</v>
      </c>
      <c r="B201">
        <v>16834873.6529668</v>
      </c>
      <c r="C201">
        <v>400953.727483651</v>
      </c>
      <c r="D201">
        <v>6483893.34946423</v>
      </c>
      <c r="E201">
        <v>5012822.08512208</v>
      </c>
      <c r="F201">
        <v>3586313.55726082</v>
      </c>
      <c r="G201">
        <v>1350890.93363601</v>
      </c>
    </row>
    <row r="202" spans="1:7">
      <c r="A202">
        <v>200</v>
      </c>
      <c r="B202">
        <v>14983788.0269984</v>
      </c>
      <c r="C202">
        <v>387764.316583031</v>
      </c>
      <c r="D202">
        <v>5490567.68024315</v>
      </c>
      <c r="E202">
        <v>5012822.08512208</v>
      </c>
      <c r="F202">
        <v>2909407.98434716</v>
      </c>
      <c r="G202">
        <v>1183225.96070295</v>
      </c>
    </row>
    <row r="203" spans="1:7">
      <c r="A203">
        <v>201</v>
      </c>
      <c r="B203">
        <v>14727444.2703377</v>
      </c>
      <c r="C203">
        <v>385534.239284521</v>
      </c>
      <c r="D203">
        <v>5329261.0552493</v>
      </c>
      <c r="E203">
        <v>5012822.08512208</v>
      </c>
      <c r="F203">
        <v>2824586.05262101</v>
      </c>
      <c r="G203">
        <v>1175240.83806077</v>
      </c>
    </row>
    <row r="204" spans="1:7">
      <c r="A204">
        <v>202</v>
      </c>
      <c r="B204">
        <v>14722615.1955595</v>
      </c>
      <c r="C204">
        <v>386118.089578754</v>
      </c>
      <c r="D204">
        <v>5340187.07658818</v>
      </c>
      <c r="E204">
        <v>5012822.08512208</v>
      </c>
      <c r="F204">
        <v>2813767.81240954</v>
      </c>
      <c r="G204">
        <v>1169720.13186099</v>
      </c>
    </row>
    <row r="205" spans="1:7">
      <c r="A205">
        <v>203</v>
      </c>
      <c r="B205">
        <v>14352604.0161812</v>
      </c>
      <c r="C205">
        <v>385504.166324333</v>
      </c>
      <c r="D205">
        <v>5157357.89792207</v>
      </c>
      <c r="E205">
        <v>5012822.08512208</v>
      </c>
      <c r="F205">
        <v>2662955.28369591</v>
      </c>
      <c r="G205">
        <v>1133964.58311682</v>
      </c>
    </row>
    <row r="206" spans="1:7">
      <c r="A206">
        <v>204</v>
      </c>
      <c r="B206">
        <v>14428669.8995541</v>
      </c>
      <c r="C206">
        <v>386795.192746317</v>
      </c>
      <c r="D206">
        <v>5201146.1857471</v>
      </c>
      <c r="E206">
        <v>5012822.08512208</v>
      </c>
      <c r="F206">
        <v>2686267.35912409</v>
      </c>
      <c r="G206">
        <v>1141639.07681454</v>
      </c>
    </row>
    <row r="207" spans="1:7">
      <c r="A207">
        <v>205</v>
      </c>
      <c r="B207">
        <v>13200446.796461</v>
      </c>
      <c r="C207">
        <v>379998.080778221</v>
      </c>
      <c r="D207">
        <v>4534918.28006897</v>
      </c>
      <c r="E207">
        <v>5012822.08512208</v>
      </c>
      <c r="F207">
        <v>2249050.99377954</v>
      </c>
      <c r="G207">
        <v>1023657.35671221</v>
      </c>
    </row>
    <row r="208" spans="1:7">
      <c r="A208">
        <v>206</v>
      </c>
      <c r="B208">
        <v>12397673.8273834</v>
      </c>
      <c r="C208">
        <v>378878.6117367</v>
      </c>
      <c r="D208">
        <v>4097704.01729839</v>
      </c>
      <c r="E208">
        <v>5012822.08512208</v>
      </c>
      <c r="F208">
        <v>1960424.35508728</v>
      </c>
      <c r="G208">
        <v>947844.758138968</v>
      </c>
    </row>
    <row r="209" spans="1:7">
      <c r="A209">
        <v>207</v>
      </c>
      <c r="B209">
        <v>12136325.7307123</v>
      </c>
      <c r="C209">
        <v>379585.137700489</v>
      </c>
      <c r="D209">
        <v>3951687.93947179</v>
      </c>
      <c r="E209">
        <v>5012822.08512208</v>
      </c>
      <c r="F209">
        <v>1868607.40453642</v>
      </c>
      <c r="G209">
        <v>923623.163881574</v>
      </c>
    </row>
    <row r="210" spans="1:7">
      <c r="A210">
        <v>208</v>
      </c>
      <c r="B210">
        <v>12015024.4046275</v>
      </c>
      <c r="C210">
        <v>380656.090991506</v>
      </c>
      <c r="D210">
        <v>3889021.83932161</v>
      </c>
      <c r="E210">
        <v>5012822.08512208</v>
      </c>
      <c r="F210">
        <v>1826330.1183486</v>
      </c>
      <c r="G210">
        <v>906194.270843673</v>
      </c>
    </row>
    <row r="211" spans="1:7">
      <c r="A211">
        <v>209</v>
      </c>
      <c r="B211">
        <v>12020059.3612685</v>
      </c>
      <c r="C211">
        <v>381285.197047119</v>
      </c>
      <c r="D211">
        <v>3899080.66253749</v>
      </c>
      <c r="E211">
        <v>5012822.08512208</v>
      </c>
      <c r="F211">
        <v>1823719.1269345</v>
      </c>
      <c r="G211">
        <v>903152.289627351</v>
      </c>
    </row>
    <row r="212" spans="1:7">
      <c r="A212">
        <v>210</v>
      </c>
      <c r="B212">
        <v>11770340.7011115</v>
      </c>
      <c r="C212">
        <v>381468.407829036</v>
      </c>
      <c r="D212">
        <v>3750422.17566447</v>
      </c>
      <c r="E212">
        <v>5012822.08512208</v>
      </c>
      <c r="F212">
        <v>1743082.69060688</v>
      </c>
      <c r="G212">
        <v>882545.341889005</v>
      </c>
    </row>
    <row r="213" spans="1:7">
      <c r="A213">
        <v>211</v>
      </c>
      <c r="B213">
        <v>11286332.1482636</v>
      </c>
      <c r="C213">
        <v>384239.082336335</v>
      </c>
      <c r="D213">
        <v>3486747.89001026</v>
      </c>
      <c r="E213">
        <v>5012822.08512208</v>
      </c>
      <c r="F213">
        <v>1563959.96341919</v>
      </c>
      <c r="G213">
        <v>838563.127375749</v>
      </c>
    </row>
    <row r="214" spans="1:7">
      <c r="A214">
        <v>212</v>
      </c>
      <c r="B214">
        <v>10904671.1064491</v>
      </c>
      <c r="C214">
        <v>388413.351270716</v>
      </c>
      <c r="D214">
        <v>3275493.10360346</v>
      </c>
      <c r="E214">
        <v>5012822.08512208</v>
      </c>
      <c r="F214">
        <v>1424756.88164912</v>
      </c>
      <c r="G214">
        <v>803185.684803695</v>
      </c>
    </row>
    <row r="215" spans="1:7">
      <c r="A215">
        <v>213</v>
      </c>
      <c r="B215">
        <v>10710021.6573846</v>
      </c>
      <c r="C215">
        <v>392523.550275144</v>
      </c>
      <c r="D215">
        <v>3163453.26785564</v>
      </c>
      <c r="E215">
        <v>5012822.08512208</v>
      </c>
      <c r="F215">
        <v>1357135.24704832</v>
      </c>
      <c r="G215">
        <v>784087.507083456</v>
      </c>
    </row>
    <row r="216" spans="1:7">
      <c r="A216">
        <v>214</v>
      </c>
      <c r="B216">
        <v>10535397.4728575</v>
      </c>
      <c r="C216">
        <v>395486.188387659</v>
      </c>
      <c r="D216">
        <v>3068127.86639012</v>
      </c>
      <c r="E216">
        <v>5012822.08512208</v>
      </c>
      <c r="F216">
        <v>1291269.14433216</v>
      </c>
      <c r="G216">
        <v>767692.188625538</v>
      </c>
    </row>
    <row r="217" spans="1:7">
      <c r="A217">
        <v>215</v>
      </c>
      <c r="B217">
        <v>10435489.8804872</v>
      </c>
      <c r="C217">
        <v>396283.783871987</v>
      </c>
      <c r="D217">
        <v>3011279.19981772</v>
      </c>
      <c r="E217">
        <v>5012822.08512208</v>
      </c>
      <c r="F217">
        <v>1254435.90443118</v>
      </c>
      <c r="G217">
        <v>760668.907244203</v>
      </c>
    </row>
    <row r="218" spans="1:7">
      <c r="A218">
        <v>216</v>
      </c>
      <c r="B218">
        <v>10461524.2558809</v>
      </c>
      <c r="C218">
        <v>396043.285927772</v>
      </c>
      <c r="D218">
        <v>3020208.97379372</v>
      </c>
      <c r="E218">
        <v>5012822.08512208</v>
      </c>
      <c r="F218">
        <v>1267371.90416005</v>
      </c>
      <c r="G218">
        <v>765078.006877258</v>
      </c>
    </row>
    <row r="219" spans="1:7">
      <c r="A219">
        <v>217</v>
      </c>
      <c r="B219">
        <v>10189330.7158261</v>
      </c>
      <c r="C219">
        <v>401389.795671249</v>
      </c>
      <c r="D219">
        <v>2876168.97752704</v>
      </c>
      <c r="E219">
        <v>5012822.08512208</v>
      </c>
      <c r="F219">
        <v>1161648.47825228</v>
      </c>
      <c r="G219">
        <v>737301.379253409</v>
      </c>
    </row>
    <row r="220" spans="1:7">
      <c r="A220">
        <v>218</v>
      </c>
      <c r="B220">
        <v>9978244.63218688</v>
      </c>
      <c r="C220">
        <v>407435.050812861</v>
      </c>
      <c r="D220">
        <v>2758304.78279868</v>
      </c>
      <c r="E220">
        <v>5012822.08512208</v>
      </c>
      <c r="F220">
        <v>1082832.76418647</v>
      </c>
      <c r="G220">
        <v>716849.949266794</v>
      </c>
    </row>
    <row r="221" spans="1:7">
      <c r="A221">
        <v>219</v>
      </c>
      <c r="B221">
        <v>9837078.2440543</v>
      </c>
      <c r="C221">
        <v>411494.11758654</v>
      </c>
      <c r="D221">
        <v>2680877.68606777</v>
      </c>
      <c r="E221">
        <v>5012822.08512208</v>
      </c>
      <c r="F221">
        <v>1028201.08746827</v>
      </c>
      <c r="G221">
        <v>703683.267809637</v>
      </c>
    </row>
    <row r="222" spans="1:7">
      <c r="A222">
        <v>220</v>
      </c>
      <c r="B222">
        <v>9698767.88010885</v>
      </c>
      <c r="C222">
        <v>416404.002240805</v>
      </c>
      <c r="D222">
        <v>2602547.15648687</v>
      </c>
      <c r="E222">
        <v>5012822.08512208</v>
      </c>
      <c r="F222">
        <v>976593.219080417</v>
      </c>
      <c r="G222">
        <v>690401.417178684</v>
      </c>
    </row>
    <row r="223" spans="1:7">
      <c r="A223">
        <v>221</v>
      </c>
      <c r="B223">
        <v>9616108.32206238</v>
      </c>
      <c r="C223">
        <v>420561.218167818</v>
      </c>
      <c r="D223">
        <v>2556542.26310818</v>
      </c>
      <c r="E223">
        <v>5012822.08512208</v>
      </c>
      <c r="F223">
        <v>945185.118180632</v>
      </c>
      <c r="G223">
        <v>680997.637483679</v>
      </c>
    </row>
    <row r="224" spans="1:7">
      <c r="A224">
        <v>222</v>
      </c>
      <c r="B224">
        <v>9580451.86963043</v>
      </c>
      <c r="C224">
        <v>422798.537903603</v>
      </c>
      <c r="D224">
        <v>2529418.96274533</v>
      </c>
      <c r="E224">
        <v>5012822.08512208</v>
      </c>
      <c r="F224">
        <v>935525.883237784</v>
      </c>
      <c r="G224">
        <v>679886.40062164</v>
      </c>
    </row>
    <row r="225" spans="1:7">
      <c r="A225">
        <v>223</v>
      </c>
      <c r="B225">
        <v>9552038.86319613</v>
      </c>
      <c r="C225">
        <v>424372.456557574</v>
      </c>
      <c r="D225">
        <v>2513355.2217876</v>
      </c>
      <c r="E225">
        <v>5012822.08512208</v>
      </c>
      <c r="F225">
        <v>924784.001944699</v>
      </c>
      <c r="G225">
        <v>676705.097784186</v>
      </c>
    </row>
    <row r="226" spans="1:7">
      <c r="A226">
        <v>224</v>
      </c>
      <c r="B226">
        <v>9416302.02275462</v>
      </c>
      <c r="C226">
        <v>431052.946398626</v>
      </c>
      <c r="D226">
        <v>2436444.7103456</v>
      </c>
      <c r="E226">
        <v>5012822.08512208</v>
      </c>
      <c r="F226">
        <v>872759.109259584</v>
      </c>
      <c r="G226">
        <v>663223.17162874</v>
      </c>
    </row>
    <row r="227" spans="1:7">
      <c r="A227">
        <v>225</v>
      </c>
      <c r="B227">
        <v>9304660.3119244</v>
      </c>
      <c r="C227">
        <v>437828.164386473</v>
      </c>
      <c r="D227">
        <v>2371501.74843063</v>
      </c>
      <c r="E227">
        <v>5012822.08512208</v>
      </c>
      <c r="F227">
        <v>830599.86966338</v>
      </c>
      <c r="G227">
        <v>651908.444321836</v>
      </c>
    </row>
    <row r="228" spans="1:7">
      <c r="A228">
        <v>226</v>
      </c>
      <c r="B228">
        <v>9199904.06157437</v>
      </c>
      <c r="C228">
        <v>444796.779955716</v>
      </c>
      <c r="D228">
        <v>2310802.81006456</v>
      </c>
      <c r="E228">
        <v>5012822.08512208</v>
      </c>
      <c r="F228">
        <v>790116.180796367</v>
      </c>
      <c r="G228">
        <v>641366.205635651</v>
      </c>
    </row>
    <row r="229" spans="1:7">
      <c r="A229">
        <v>227</v>
      </c>
      <c r="B229">
        <v>9114371.4883527</v>
      </c>
      <c r="C229">
        <v>451754.136103775</v>
      </c>
      <c r="D229">
        <v>2259592.50018549</v>
      </c>
      <c r="E229">
        <v>5012822.08512208</v>
      </c>
      <c r="F229">
        <v>757669.463949787</v>
      </c>
      <c r="G229">
        <v>632533.302991572</v>
      </c>
    </row>
    <row r="230" spans="1:7">
      <c r="A230">
        <v>228</v>
      </c>
      <c r="B230">
        <v>9053271.59237251</v>
      </c>
      <c r="C230">
        <v>455782.508247354</v>
      </c>
      <c r="D230">
        <v>2223503.99293859</v>
      </c>
      <c r="E230">
        <v>5012822.08512208</v>
      </c>
      <c r="F230">
        <v>734091.921071354</v>
      </c>
      <c r="G230">
        <v>627071.084993135</v>
      </c>
    </row>
    <row r="231" spans="1:7">
      <c r="A231">
        <v>229</v>
      </c>
      <c r="B231">
        <v>9032341.75213006</v>
      </c>
      <c r="C231">
        <v>457156.958788285</v>
      </c>
      <c r="D231">
        <v>2214588.01564459</v>
      </c>
      <c r="E231">
        <v>5012822.08512208</v>
      </c>
      <c r="F231">
        <v>724043.739620371</v>
      </c>
      <c r="G231">
        <v>623730.952954741</v>
      </c>
    </row>
    <row r="232" spans="1:7">
      <c r="A232">
        <v>230</v>
      </c>
      <c r="B232">
        <v>9029156.55163028</v>
      </c>
      <c r="C232">
        <v>457080.79385174</v>
      </c>
      <c r="D232">
        <v>2213117.79875779</v>
      </c>
      <c r="E232">
        <v>5012822.08512208</v>
      </c>
      <c r="F232">
        <v>722612.67609769</v>
      </c>
      <c r="G232">
        <v>623523.197800985</v>
      </c>
    </row>
    <row r="233" spans="1:7">
      <c r="A233">
        <v>231</v>
      </c>
      <c r="B233">
        <v>8947870.69755723</v>
      </c>
      <c r="C233">
        <v>464487.867271814</v>
      </c>
      <c r="D233">
        <v>2164179.94613793</v>
      </c>
      <c r="E233">
        <v>5012822.08512208</v>
      </c>
      <c r="F233">
        <v>691010.86617413</v>
      </c>
      <c r="G233">
        <v>615369.932851276</v>
      </c>
    </row>
    <row r="234" spans="1:7">
      <c r="A234">
        <v>232</v>
      </c>
      <c r="B234">
        <v>8876241.5455141</v>
      </c>
      <c r="C234">
        <v>471900.558064618</v>
      </c>
      <c r="D234">
        <v>2120175.90325121</v>
      </c>
      <c r="E234">
        <v>5012822.08512208</v>
      </c>
      <c r="F234">
        <v>663223.665172228</v>
      </c>
      <c r="G234">
        <v>608119.333903969</v>
      </c>
    </row>
    <row r="235" spans="1:7">
      <c r="A235">
        <v>233</v>
      </c>
      <c r="B235">
        <v>8811096.50399784</v>
      </c>
      <c r="C235">
        <v>478843.124972745</v>
      </c>
      <c r="D235">
        <v>2080443.52769577</v>
      </c>
      <c r="E235">
        <v>5012822.08512208</v>
      </c>
      <c r="F235">
        <v>637372.002415353</v>
      </c>
      <c r="G235">
        <v>601615.763791889</v>
      </c>
    </row>
    <row r="236" spans="1:7">
      <c r="A236">
        <v>234</v>
      </c>
      <c r="B236">
        <v>8760759.05930346</v>
      </c>
      <c r="C236">
        <v>485621.582408129</v>
      </c>
      <c r="D236">
        <v>2048977.40238066</v>
      </c>
      <c r="E236">
        <v>5012822.08512208</v>
      </c>
      <c r="F236">
        <v>617325.241111699</v>
      </c>
      <c r="G236">
        <v>596012.748280899</v>
      </c>
    </row>
    <row r="237" spans="1:7">
      <c r="A237">
        <v>235</v>
      </c>
      <c r="B237">
        <v>8709233.23500645</v>
      </c>
      <c r="C237">
        <v>492193.460598906</v>
      </c>
      <c r="D237">
        <v>2016749.56954893</v>
      </c>
      <c r="E237">
        <v>5012822.08512208</v>
      </c>
      <c r="F237">
        <v>596706.603469756</v>
      </c>
      <c r="G237">
        <v>590761.516266777</v>
      </c>
    </row>
    <row r="238" spans="1:7">
      <c r="A238">
        <v>236</v>
      </c>
      <c r="B238">
        <v>8668697.87996732</v>
      </c>
      <c r="C238">
        <v>498189.479416312</v>
      </c>
      <c r="D238">
        <v>1991459.94869713</v>
      </c>
      <c r="E238">
        <v>5012822.08512208</v>
      </c>
      <c r="F238">
        <v>580039.015751956</v>
      </c>
      <c r="G238">
        <v>586187.350979846</v>
      </c>
    </row>
    <row r="239" spans="1:7">
      <c r="A239">
        <v>237</v>
      </c>
      <c r="B239">
        <v>8629402.55637711</v>
      </c>
      <c r="C239">
        <v>504346.071489073</v>
      </c>
      <c r="D239">
        <v>1964891.39704027</v>
      </c>
      <c r="E239">
        <v>5012822.08512208</v>
      </c>
      <c r="F239">
        <v>564838.836375791</v>
      </c>
      <c r="G239">
        <v>582504.166349893</v>
      </c>
    </row>
    <row r="240" spans="1:7">
      <c r="A240">
        <v>238</v>
      </c>
      <c r="B240">
        <v>8585555.43148448</v>
      </c>
      <c r="C240">
        <v>511223.992365904</v>
      </c>
      <c r="D240">
        <v>1936950.56729857</v>
      </c>
      <c r="E240">
        <v>5012822.08512208</v>
      </c>
      <c r="F240">
        <v>546669.031454984</v>
      </c>
      <c r="G240">
        <v>577889.75524295</v>
      </c>
    </row>
    <row r="241" spans="1:7">
      <c r="A241">
        <v>239</v>
      </c>
      <c r="B241">
        <v>8543749.35434453</v>
      </c>
      <c r="C241">
        <v>519003.982974353</v>
      </c>
      <c r="D241">
        <v>1909188.21467428</v>
      </c>
      <c r="E241">
        <v>5012822.08512208</v>
      </c>
      <c r="F241">
        <v>529447.630428197</v>
      </c>
      <c r="G241">
        <v>573287.441145625</v>
      </c>
    </row>
    <row r="242" spans="1:7">
      <c r="A242">
        <v>240</v>
      </c>
      <c r="B242">
        <v>8509675.32215046</v>
      </c>
      <c r="C242">
        <v>524879.187182848</v>
      </c>
      <c r="D242">
        <v>1886729.1615558</v>
      </c>
      <c r="E242">
        <v>5012822.08512208</v>
      </c>
      <c r="F242">
        <v>515342.167919521</v>
      </c>
      <c r="G242">
        <v>569902.72037021</v>
      </c>
    </row>
    <row r="243" spans="1:7">
      <c r="A243">
        <v>241</v>
      </c>
      <c r="B243">
        <v>8473537.78170383</v>
      </c>
      <c r="C243">
        <v>532547.938747102</v>
      </c>
      <c r="D243">
        <v>1862180.65463066</v>
      </c>
      <c r="E243">
        <v>5012822.08512208</v>
      </c>
      <c r="F243">
        <v>500091.381680992</v>
      </c>
      <c r="G243">
        <v>565895.721522995</v>
      </c>
    </row>
    <row r="244" spans="1:7">
      <c r="A244">
        <v>242</v>
      </c>
      <c r="B244">
        <v>8443427.83522429</v>
      </c>
      <c r="C244">
        <v>539027.505049996</v>
      </c>
      <c r="D244">
        <v>1841281.12677137</v>
      </c>
      <c r="E244">
        <v>5012822.08512208</v>
      </c>
      <c r="F244">
        <v>487493.045310255</v>
      </c>
      <c r="G244">
        <v>562804.072970585</v>
      </c>
    </row>
    <row r="245" spans="1:7">
      <c r="A245">
        <v>243</v>
      </c>
      <c r="B245">
        <v>8416071.49149725</v>
      </c>
      <c r="C245">
        <v>545212.347133958</v>
      </c>
      <c r="D245">
        <v>1823294.66917271</v>
      </c>
      <c r="E245">
        <v>5012822.08512208</v>
      </c>
      <c r="F245">
        <v>475266.065559427</v>
      </c>
      <c r="G245">
        <v>559476.324509079</v>
      </c>
    </row>
    <row r="246" spans="1:7">
      <c r="A246">
        <v>244</v>
      </c>
      <c r="B246">
        <v>8386993.56298135</v>
      </c>
      <c r="C246">
        <v>552794.587367747</v>
      </c>
      <c r="D246">
        <v>1802413.25182857</v>
      </c>
      <c r="E246">
        <v>5012822.08512208</v>
      </c>
      <c r="F246">
        <v>462767.542666353</v>
      </c>
      <c r="G246">
        <v>556196.095996606</v>
      </c>
    </row>
    <row r="247" spans="1:7">
      <c r="A247">
        <v>245</v>
      </c>
      <c r="B247">
        <v>8359218.80242914</v>
      </c>
      <c r="C247">
        <v>559906.696645221</v>
      </c>
      <c r="D247">
        <v>1782782.90320796</v>
      </c>
      <c r="E247">
        <v>5012822.08512208</v>
      </c>
      <c r="F247">
        <v>450545.859663997</v>
      </c>
      <c r="G247">
        <v>553161.257789888</v>
      </c>
    </row>
    <row r="248" spans="1:7">
      <c r="A248">
        <v>246</v>
      </c>
      <c r="B248">
        <v>8336647.75691216</v>
      </c>
      <c r="C248">
        <v>567079.967509202</v>
      </c>
      <c r="D248">
        <v>1766093.02173333</v>
      </c>
      <c r="E248">
        <v>5012822.08512208</v>
      </c>
      <c r="F248">
        <v>440318.528875025</v>
      </c>
      <c r="G248">
        <v>550334.153672527</v>
      </c>
    </row>
    <row r="249" spans="1:7">
      <c r="A249">
        <v>247</v>
      </c>
      <c r="B249">
        <v>8311742.88173672</v>
      </c>
      <c r="C249">
        <v>574432.266019971</v>
      </c>
      <c r="D249">
        <v>1747903.26857912</v>
      </c>
      <c r="E249">
        <v>5012822.08512208</v>
      </c>
      <c r="F249">
        <v>429101.413808416</v>
      </c>
      <c r="G249">
        <v>547483.848207133</v>
      </c>
    </row>
    <row r="250" spans="1:7">
      <c r="A250">
        <v>248</v>
      </c>
      <c r="B250">
        <v>8290077.17637736</v>
      </c>
      <c r="C250">
        <v>581622.675386883</v>
      </c>
      <c r="D250">
        <v>1731892.9799098</v>
      </c>
      <c r="E250">
        <v>5012822.08512208</v>
      </c>
      <c r="F250">
        <v>418979.394854666</v>
      </c>
      <c r="G250">
        <v>544760.041103936</v>
      </c>
    </row>
    <row r="251" spans="1:7">
      <c r="A251">
        <v>249</v>
      </c>
      <c r="B251">
        <v>8270742.84119091</v>
      </c>
      <c r="C251">
        <v>588587.100146415</v>
      </c>
      <c r="D251">
        <v>1716494.65296987</v>
      </c>
      <c r="E251">
        <v>5012822.08512208</v>
      </c>
      <c r="F251">
        <v>410231.43146468</v>
      </c>
      <c r="G251">
        <v>542607.571487873</v>
      </c>
    </row>
    <row r="252" spans="1:7">
      <c r="A252">
        <v>250</v>
      </c>
      <c r="B252">
        <v>8250791.86959247</v>
      </c>
      <c r="C252">
        <v>595636.769996649</v>
      </c>
      <c r="D252">
        <v>1701455.63001103</v>
      </c>
      <c r="E252">
        <v>5012822.08512208</v>
      </c>
      <c r="F252">
        <v>400698.502405558</v>
      </c>
      <c r="G252">
        <v>540178.882057158</v>
      </c>
    </row>
    <row r="253" spans="1:7">
      <c r="A253">
        <v>251</v>
      </c>
      <c r="B253">
        <v>8231771.0324592</v>
      </c>
      <c r="C253">
        <v>603482.099166563</v>
      </c>
      <c r="D253">
        <v>1686286.5608244</v>
      </c>
      <c r="E253">
        <v>5012822.08512208</v>
      </c>
      <c r="F253">
        <v>391483.679862534</v>
      </c>
      <c r="G253">
        <v>537696.607483629</v>
      </c>
    </row>
    <row r="254" spans="1:7">
      <c r="A254">
        <v>252</v>
      </c>
      <c r="B254">
        <v>8216237.35437151</v>
      </c>
      <c r="C254">
        <v>609204.991872471</v>
      </c>
      <c r="D254">
        <v>1674228.3198945</v>
      </c>
      <c r="E254">
        <v>5012822.08512208</v>
      </c>
      <c r="F254">
        <v>384067.977190972</v>
      </c>
      <c r="G254">
        <v>535913.980291487</v>
      </c>
    </row>
    <row r="255" spans="1:7">
      <c r="A255">
        <v>253</v>
      </c>
      <c r="B255">
        <v>8198985.17055565</v>
      </c>
      <c r="C255">
        <v>617129.60189995</v>
      </c>
      <c r="D255">
        <v>1659988.80816131</v>
      </c>
      <c r="E255">
        <v>5012822.08512208</v>
      </c>
      <c r="F255">
        <v>375411.183842837</v>
      </c>
      <c r="G255">
        <v>533633.491529471</v>
      </c>
    </row>
    <row r="256" spans="1:7">
      <c r="A256">
        <v>254</v>
      </c>
      <c r="B256">
        <v>8183669.30858256</v>
      </c>
      <c r="C256">
        <v>624287.626981738</v>
      </c>
      <c r="D256">
        <v>1647052.29317375</v>
      </c>
      <c r="E256">
        <v>5012822.08512208</v>
      </c>
      <c r="F256">
        <v>367771.168547022</v>
      </c>
      <c r="G256">
        <v>531736.134757978</v>
      </c>
    </row>
    <row r="257" spans="1:7">
      <c r="A257">
        <v>255</v>
      </c>
      <c r="B257">
        <v>8169912.73463133</v>
      </c>
      <c r="C257">
        <v>630910.795631833</v>
      </c>
      <c r="D257">
        <v>1635923.91266948</v>
      </c>
      <c r="E257">
        <v>5012822.08512208</v>
      </c>
      <c r="F257">
        <v>360489.133972257</v>
      </c>
      <c r="G257">
        <v>529766.807235679</v>
      </c>
    </row>
    <row r="258" spans="1:7">
      <c r="A258">
        <v>256</v>
      </c>
      <c r="B258">
        <v>8155974.95969175</v>
      </c>
      <c r="C258">
        <v>638670.548158801</v>
      </c>
      <c r="D258">
        <v>1623465.79030005</v>
      </c>
      <c r="E258">
        <v>5012822.08512208</v>
      </c>
      <c r="F258">
        <v>353174.474117938</v>
      </c>
      <c r="G258">
        <v>527842.06199289</v>
      </c>
    </row>
    <row r="259" spans="1:7">
      <c r="A259">
        <v>257</v>
      </c>
      <c r="B259">
        <v>8142684.54548247</v>
      </c>
      <c r="C259">
        <v>645846.27972327</v>
      </c>
      <c r="D259">
        <v>1611825.67522364</v>
      </c>
      <c r="E259">
        <v>5012822.08512208</v>
      </c>
      <c r="F259">
        <v>346103.514354474</v>
      </c>
      <c r="G259">
        <v>526086.991059015</v>
      </c>
    </row>
    <row r="260" spans="1:7">
      <c r="A260">
        <v>258</v>
      </c>
      <c r="B260">
        <v>8132114.4955862</v>
      </c>
      <c r="C260">
        <v>653069.9920073</v>
      </c>
      <c r="D260">
        <v>1601745.18950003</v>
      </c>
      <c r="E260">
        <v>5012822.08512208</v>
      </c>
      <c r="F260">
        <v>340061.955253438</v>
      </c>
      <c r="G260">
        <v>524415.273703365</v>
      </c>
    </row>
    <row r="261" spans="1:7">
      <c r="A261">
        <v>259</v>
      </c>
      <c r="B261">
        <v>8120124.2348073</v>
      </c>
      <c r="C261">
        <v>660429.309018724</v>
      </c>
      <c r="D261">
        <v>1590724.98044641</v>
      </c>
      <c r="E261">
        <v>5012822.08512208</v>
      </c>
      <c r="F261">
        <v>333419.037889303</v>
      </c>
      <c r="G261">
        <v>522728.822330781</v>
      </c>
    </row>
    <row r="262" spans="1:7">
      <c r="A262">
        <v>260</v>
      </c>
      <c r="B262">
        <v>8109364.52000848</v>
      </c>
      <c r="C262">
        <v>667829.969619205</v>
      </c>
      <c r="D262">
        <v>1580552.52246059</v>
      </c>
      <c r="E262">
        <v>5012822.08512208</v>
      </c>
      <c r="F262">
        <v>327122.558615953</v>
      </c>
      <c r="G262">
        <v>521037.384190657</v>
      </c>
    </row>
    <row r="263" spans="1:7">
      <c r="A263">
        <v>261</v>
      </c>
      <c r="B263">
        <v>8099817.08850889</v>
      </c>
      <c r="C263">
        <v>675065.804318443</v>
      </c>
      <c r="D263">
        <v>1570670.51460666</v>
      </c>
      <c r="E263">
        <v>5012822.08512208</v>
      </c>
      <c r="F263">
        <v>321590.279802004</v>
      </c>
      <c r="G263">
        <v>519668.404659702</v>
      </c>
    </row>
    <row r="264" spans="1:7">
      <c r="A264">
        <v>262</v>
      </c>
      <c r="B264">
        <v>8090150.44997726</v>
      </c>
      <c r="C264">
        <v>682143.714646582</v>
      </c>
      <c r="D264">
        <v>1561241.6887814</v>
      </c>
      <c r="E264">
        <v>5012822.08512208</v>
      </c>
      <c r="F264">
        <v>315757.490481467</v>
      </c>
      <c r="G264">
        <v>518185.470945731</v>
      </c>
    </row>
    <row r="265" spans="1:7">
      <c r="A265">
        <v>263</v>
      </c>
      <c r="B265">
        <v>8080985.97084888</v>
      </c>
      <c r="C265">
        <v>690069.759123494</v>
      </c>
      <c r="D265">
        <v>1551513.51946169</v>
      </c>
      <c r="E265">
        <v>5012822.08512208</v>
      </c>
      <c r="F265">
        <v>309957.39303178</v>
      </c>
      <c r="G265">
        <v>516623.214109842</v>
      </c>
    </row>
    <row r="266" spans="1:7">
      <c r="A266">
        <v>264</v>
      </c>
      <c r="B266">
        <v>8073655.33534654</v>
      </c>
      <c r="C266">
        <v>695494.779369896</v>
      </c>
      <c r="D266">
        <v>1544209.85066566</v>
      </c>
      <c r="E266">
        <v>5012822.08512208</v>
      </c>
      <c r="F266">
        <v>305557.003662141</v>
      </c>
      <c r="G266">
        <v>515571.616526762</v>
      </c>
    </row>
    <row r="267" spans="1:7">
      <c r="A267">
        <v>265</v>
      </c>
      <c r="B267">
        <v>8065435.00293166</v>
      </c>
      <c r="C267">
        <v>703419.980579973</v>
      </c>
      <c r="D267">
        <v>1535002.51337722</v>
      </c>
      <c r="E267">
        <v>5012822.08512208</v>
      </c>
      <c r="F267">
        <v>300066.067943285</v>
      </c>
      <c r="G267">
        <v>514124.355909103</v>
      </c>
    </row>
    <row r="268" spans="1:7">
      <c r="A268">
        <v>266</v>
      </c>
      <c r="B268">
        <v>8058026.05985577</v>
      </c>
      <c r="C268">
        <v>710692.07776537</v>
      </c>
      <c r="D268">
        <v>1526473.88100428</v>
      </c>
      <c r="E268">
        <v>5012822.08512208</v>
      </c>
      <c r="F268">
        <v>295136.845261741</v>
      </c>
      <c r="G268">
        <v>512901.170702308</v>
      </c>
    </row>
    <row r="269" spans="1:7">
      <c r="A269">
        <v>267</v>
      </c>
      <c r="B269">
        <v>8051451.98970068</v>
      </c>
      <c r="C269">
        <v>717249.998160345</v>
      </c>
      <c r="D269">
        <v>1519232.26724098</v>
      </c>
      <c r="E269">
        <v>5012822.08512208</v>
      </c>
      <c r="F269">
        <v>290498.094624251</v>
      </c>
      <c r="G269">
        <v>511649.544553034</v>
      </c>
    </row>
    <row r="270" spans="1:7">
      <c r="A270">
        <v>268</v>
      </c>
      <c r="B270">
        <v>8044916.09730876</v>
      </c>
      <c r="C270">
        <v>725022.776306242</v>
      </c>
      <c r="D270">
        <v>1510957.79663308</v>
      </c>
      <c r="E270">
        <v>5012822.08512208</v>
      </c>
      <c r="F270">
        <v>285723.331079596</v>
      </c>
      <c r="G270">
        <v>510390.10816776</v>
      </c>
    </row>
    <row r="271" spans="1:7">
      <c r="A271">
        <v>269</v>
      </c>
      <c r="B271">
        <v>8038669.05379132</v>
      </c>
      <c r="C271">
        <v>732094.996558501</v>
      </c>
      <c r="D271">
        <v>1503309.76244341</v>
      </c>
      <c r="E271">
        <v>5012822.08512208</v>
      </c>
      <c r="F271">
        <v>281176.52008646</v>
      </c>
      <c r="G271">
        <v>509265.689580874</v>
      </c>
    </row>
    <row r="272" spans="1:7">
      <c r="A272">
        <v>270</v>
      </c>
      <c r="B272">
        <v>8033915.68368107</v>
      </c>
      <c r="C272">
        <v>739335.220895878</v>
      </c>
      <c r="D272">
        <v>1496462.77935325</v>
      </c>
      <c r="E272">
        <v>5012822.08512208</v>
      </c>
      <c r="F272">
        <v>277144.901397425</v>
      </c>
      <c r="G272">
        <v>508150.696912437</v>
      </c>
    </row>
    <row r="273" spans="1:7">
      <c r="A273">
        <v>271</v>
      </c>
      <c r="B273">
        <v>8028440.93804289</v>
      </c>
      <c r="C273">
        <v>746463.60367971</v>
      </c>
      <c r="D273">
        <v>1489219.1848377</v>
      </c>
      <c r="E273">
        <v>5012822.08512208</v>
      </c>
      <c r="F273">
        <v>272866.130636239</v>
      </c>
      <c r="G273">
        <v>507069.933767163</v>
      </c>
    </row>
    <row r="274" spans="1:7">
      <c r="A274">
        <v>272</v>
      </c>
      <c r="B274">
        <v>8023532.58170813</v>
      </c>
      <c r="C274">
        <v>753763.145956788</v>
      </c>
      <c r="D274">
        <v>1482334.05696018</v>
      </c>
      <c r="E274">
        <v>5012822.08512208</v>
      </c>
      <c r="F274">
        <v>268670.561520482</v>
      </c>
      <c r="G274">
        <v>505942.732148601</v>
      </c>
    </row>
    <row r="275" spans="1:7">
      <c r="A275">
        <v>273</v>
      </c>
      <c r="B275">
        <v>8019309.97659487</v>
      </c>
      <c r="C275">
        <v>760942.379286624</v>
      </c>
      <c r="D275">
        <v>1475564.02344041</v>
      </c>
      <c r="E275">
        <v>5012822.08512208</v>
      </c>
      <c r="F275">
        <v>264955.689056026</v>
      </c>
      <c r="G275">
        <v>505025.799689738</v>
      </c>
    </row>
    <row r="276" spans="1:7">
      <c r="A276">
        <v>274</v>
      </c>
      <c r="B276">
        <v>8015072.71229476</v>
      </c>
      <c r="C276">
        <v>767675.326458212</v>
      </c>
      <c r="D276">
        <v>1469333.81480794</v>
      </c>
      <c r="E276">
        <v>5012822.08512208</v>
      </c>
      <c r="F276">
        <v>261170.272663092</v>
      </c>
      <c r="G276">
        <v>504071.213243437</v>
      </c>
    </row>
    <row r="277" spans="1:7">
      <c r="A277">
        <v>275</v>
      </c>
      <c r="B277">
        <v>8011101.3593726</v>
      </c>
      <c r="C277">
        <v>775589.605184334</v>
      </c>
      <c r="D277">
        <v>1462525.31286455</v>
      </c>
      <c r="E277">
        <v>5012822.08512208</v>
      </c>
      <c r="F277">
        <v>257170.74464493</v>
      </c>
      <c r="G277">
        <v>502993.611556711</v>
      </c>
    </row>
    <row r="278" spans="1:7">
      <c r="A278">
        <v>276</v>
      </c>
      <c r="B278">
        <v>8008050.23347966</v>
      </c>
      <c r="C278">
        <v>780288.699029984</v>
      </c>
      <c r="D278">
        <v>1458043.99613341</v>
      </c>
      <c r="E278">
        <v>5012822.08512208</v>
      </c>
      <c r="F278">
        <v>254521.83499051</v>
      </c>
      <c r="G278">
        <v>502373.618203682</v>
      </c>
    </row>
    <row r="279" spans="1:7">
      <c r="A279">
        <v>277</v>
      </c>
      <c r="B279">
        <v>8004645.38973779</v>
      </c>
      <c r="C279">
        <v>788033.543020846</v>
      </c>
      <c r="D279">
        <v>1451642.70754925</v>
      </c>
      <c r="E279">
        <v>5012822.08512208</v>
      </c>
      <c r="F279">
        <v>250763.294084509</v>
      </c>
      <c r="G279">
        <v>501383.759961113</v>
      </c>
    </row>
    <row r="280" spans="1:7">
      <c r="A280">
        <v>278</v>
      </c>
      <c r="B280">
        <v>8001615.37721225</v>
      </c>
      <c r="C280">
        <v>795102.92936531</v>
      </c>
      <c r="D280">
        <v>1445717.0195355</v>
      </c>
      <c r="E280">
        <v>5012822.08512208</v>
      </c>
      <c r="F280">
        <v>247413.044848149</v>
      </c>
      <c r="G280">
        <v>500560.298341213</v>
      </c>
    </row>
    <row r="281" spans="1:7">
      <c r="A281">
        <v>279</v>
      </c>
      <c r="B281">
        <v>7999033.00944239</v>
      </c>
      <c r="C281">
        <v>801101.283210839</v>
      </c>
      <c r="D281">
        <v>1440972.70804509</v>
      </c>
      <c r="E281">
        <v>5012822.08512208</v>
      </c>
      <c r="F281">
        <v>244392.223986575</v>
      </c>
      <c r="G281">
        <v>499744.709077817</v>
      </c>
    </row>
    <row r="282" spans="1:7">
      <c r="A282">
        <v>280</v>
      </c>
      <c r="B282">
        <v>7996567.52975544</v>
      </c>
      <c r="C282">
        <v>808670.546114305</v>
      </c>
      <c r="D282">
        <v>1435133.28013883</v>
      </c>
      <c r="E282">
        <v>5012822.08512208</v>
      </c>
      <c r="F282">
        <v>241074.734784969</v>
      </c>
      <c r="G282">
        <v>498866.883595255</v>
      </c>
    </row>
    <row r="283" spans="1:7">
      <c r="A283">
        <v>281</v>
      </c>
      <c r="B283">
        <v>7994212.40047723</v>
      </c>
      <c r="C283">
        <v>815174.176075288</v>
      </c>
      <c r="D283">
        <v>1429997.3330938</v>
      </c>
      <c r="E283">
        <v>5012822.08512208</v>
      </c>
      <c r="F283">
        <v>238080.447697472</v>
      </c>
      <c r="G283">
        <v>498138.358488593</v>
      </c>
    </row>
    <row r="284" spans="1:7">
      <c r="A284">
        <v>282</v>
      </c>
      <c r="B284">
        <v>7992645.71105699</v>
      </c>
      <c r="C284">
        <v>822302.321848708</v>
      </c>
      <c r="D284">
        <v>1425009.25657946</v>
      </c>
      <c r="E284">
        <v>5012822.08512208</v>
      </c>
      <c r="F284">
        <v>235176.913286361</v>
      </c>
      <c r="G284">
        <v>497335.134220391</v>
      </c>
    </row>
    <row r="285" spans="1:7">
      <c r="A285">
        <v>283</v>
      </c>
      <c r="B285">
        <v>7990767.67702691</v>
      </c>
      <c r="C285">
        <v>828633.831236265</v>
      </c>
      <c r="D285">
        <v>1420247.86984472</v>
      </c>
      <c r="E285">
        <v>5012822.08512208</v>
      </c>
      <c r="F285">
        <v>232414.853832292</v>
      </c>
      <c r="G285">
        <v>496649.036991561</v>
      </c>
    </row>
    <row r="286" spans="1:7">
      <c r="A286">
        <v>284</v>
      </c>
      <c r="B286">
        <v>7989158.31184275</v>
      </c>
      <c r="C286">
        <v>835347.415146524</v>
      </c>
      <c r="D286">
        <v>1415544.07447324</v>
      </c>
      <c r="E286">
        <v>5012822.08512208</v>
      </c>
      <c r="F286">
        <v>229563.163235865</v>
      </c>
      <c r="G286">
        <v>495881.573865047</v>
      </c>
    </row>
    <row r="287" spans="1:7">
      <c r="A287">
        <v>285</v>
      </c>
      <c r="B287">
        <v>7987922.70562557</v>
      </c>
      <c r="C287">
        <v>842075.905209474</v>
      </c>
      <c r="D287">
        <v>1410758.38409058</v>
      </c>
      <c r="E287">
        <v>5012822.08512208</v>
      </c>
      <c r="F287">
        <v>227006.461700695</v>
      </c>
      <c r="G287">
        <v>495259.869502746</v>
      </c>
    </row>
    <row r="288" spans="1:7">
      <c r="A288">
        <v>286</v>
      </c>
      <c r="B288">
        <v>7986699.10152714</v>
      </c>
      <c r="C288">
        <v>847532.399543441</v>
      </c>
      <c r="D288">
        <v>1406943.30527149</v>
      </c>
      <c r="E288">
        <v>5012822.08512208</v>
      </c>
      <c r="F288">
        <v>224705.51140063</v>
      </c>
      <c r="G288">
        <v>494695.800189506</v>
      </c>
    </row>
    <row r="289" spans="1:7">
      <c r="A289">
        <v>287</v>
      </c>
      <c r="B289">
        <v>7985654.83628983</v>
      </c>
      <c r="C289">
        <v>855191.977008799</v>
      </c>
      <c r="D289">
        <v>1401944.36089406</v>
      </c>
      <c r="E289">
        <v>5012822.08512208</v>
      </c>
      <c r="F289">
        <v>221788.116825379</v>
      </c>
      <c r="G289">
        <v>493908.296439514</v>
      </c>
    </row>
    <row r="290" spans="1:7">
      <c r="A290">
        <v>288</v>
      </c>
      <c r="B290">
        <v>7984902.336367</v>
      </c>
      <c r="C290">
        <v>857700.069517888</v>
      </c>
      <c r="D290">
        <v>1400023.72454906</v>
      </c>
      <c r="E290">
        <v>5012822.08512208</v>
      </c>
      <c r="F290">
        <v>220676.020025017</v>
      </c>
      <c r="G290">
        <v>493680.437152956</v>
      </c>
    </row>
    <row r="291" spans="1:7">
      <c r="A291">
        <v>289</v>
      </c>
      <c r="B291">
        <v>7984161.79397181</v>
      </c>
      <c r="C291">
        <v>864582.657186911</v>
      </c>
      <c r="D291">
        <v>1395628.07116024</v>
      </c>
      <c r="E291">
        <v>5012822.08512208</v>
      </c>
      <c r="F291">
        <v>218118.072496545</v>
      </c>
      <c r="G291">
        <v>493010.908006034</v>
      </c>
    </row>
    <row r="292" spans="1:7">
      <c r="A292">
        <v>290</v>
      </c>
      <c r="B292">
        <v>7983560.34080351</v>
      </c>
      <c r="C292">
        <v>870536.743406219</v>
      </c>
      <c r="D292">
        <v>1391714.56143384</v>
      </c>
      <c r="E292">
        <v>5012822.08512208</v>
      </c>
      <c r="F292">
        <v>215978.207420798</v>
      </c>
      <c r="G292">
        <v>492508.743420584</v>
      </c>
    </row>
    <row r="293" spans="1:7">
      <c r="A293">
        <v>291</v>
      </c>
      <c r="B293">
        <v>7983114.05554087</v>
      </c>
      <c r="C293">
        <v>874360.478724254</v>
      </c>
      <c r="D293">
        <v>1389415.68509367</v>
      </c>
      <c r="E293">
        <v>5012822.08512208</v>
      </c>
      <c r="F293">
        <v>214428.070868405</v>
      </c>
      <c r="G293">
        <v>492087.73573247</v>
      </c>
    </row>
    <row r="294" spans="1:7">
      <c r="A294">
        <v>292</v>
      </c>
      <c r="B294">
        <v>7982830.95197949</v>
      </c>
      <c r="C294">
        <v>881033.174560827</v>
      </c>
      <c r="D294">
        <v>1385353.38329345</v>
      </c>
      <c r="E294">
        <v>5012822.08512208</v>
      </c>
      <c r="F294">
        <v>212141.923449542</v>
      </c>
      <c r="G294">
        <v>491480.385553603</v>
      </c>
    </row>
    <row r="295" spans="1:7">
      <c r="A295">
        <v>293</v>
      </c>
      <c r="B295">
        <v>7982540.12368808</v>
      </c>
      <c r="C295">
        <v>884420.456302967</v>
      </c>
      <c r="D295">
        <v>1383166.74118147</v>
      </c>
      <c r="E295">
        <v>5012822.08512208</v>
      </c>
      <c r="F295">
        <v>210907.188652415</v>
      </c>
      <c r="G295">
        <v>491223.652429151</v>
      </c>
    </row>
    <row r="296" spans="1:7">
      <c r="A296">
        <v>294</v>
      </c>
      <c r="B296">
        <v>7982522.88800836</v>
      </c>
      <c r="C296">
        <v>891121.494188276</v>
      </c>
      <c r="D296">
        <v>1379312.86562701</v>
      </c>
      <c r="E296">
        <v>5012822.08512208</v>
      </c>
      <c r="F296">
        <v>208659.092415254</v>
      </c>
      <c r="G296">
        <v>490607.350655743</v>
      </c>
    </row>
    <row r="297" spans="1:7">
      <c r="A297">
        <v>295</v>
      </c>
      <c r="B297">
        <v>7982492.82167663</v>
      </c>
      <c r="C297">
        <v>891311.678460222</v>
      </c>
      <c r="D297">
        <v>1379122.17852857</v>
      </c>
      <c r="E297">
        <v>5012822.08512208</v>
      </c>
      <c r="F297">
        <v>208613.867633196</v>
      </c>
      <c r="G297">
        <v>490623.011932562</v>
      </c>
    </row>
    <row r="298" spans="1:7">
      <c r="A298">
        <v>296</v>
      </c>
      <c r="B298">
        <v>7982360.16829452</v>
      </c>
      <c r="C298">
        <v>894383.374346424</v>
      </c>
      <c r="D298">
        <v>1377338.4106264</v>
      </c>
      <c r="E298">
        <v>5012822.08512208</v>
      </c>
      <c r="F298">
        <v>207474.308964146</v>
      </c>
      <c r="G298">
        <v>490341.989235477</v>
      </c>
    </row>
    <row r="299" spans="1:7">
      <c r="A299">
        <v>297</v>
      </c>
      <c r="B299">
        <v>7982403.77440522</v>
      </c>
      <c r="C299">
        <v>898663.971580517</v>
      </c>
      <c r="D299">
        <v>1374700.64812012</v>
      </c>
      <c r="E299">
        <v>5012822.08512208</v>
      </c>
      <c r="F299">
        <v>206158.821438323</v>
      </c>
      <c r="G299">
        <v>490058.248144179</v>
      </c>
    </row>
    <row r="300" spans="1:7">
      <c r="A300">
        <v>298</v>
      </c>
      <c r="B300">
        <v>7982326.2268956</v>
      </c>
      <c r="C300">
        <v>892966.004116103</v>
      </c>
      <c r="D300">
        <v>1378127.89285547</v>
      </c>
      <c r="E300">
        <v>5012822.08512208</v>
      </c>
      <c r="F300">
        <v>207921.555288567</v>
      </c>
      <c r="G300">
        <v>490488.689513379</v>
      </c>
    </row>
    <row r="301" spans="1:7">
      <c r="A301">
        <v>299</v>
      </c>
      <c r="B301">
        <v>7982376.64669893</v>
      </c>
      <c r="C301">
        <v>892908.429096704</v>
      </c>
      <c r="D301">
        <v>1378295.64404061</v>
      </c>
      <c r="E301">
        <v>5012822.08512208</v>
      </c>
      <c r="F301">
        <v>207862.028376433</v>
      </c>
      <c r="G301">
        <v>490488.460063107</v>
      </c>
    </row>
    <row r="302" spans="1:7">
      <c r="A302">
        <v>300</v>
      </c>
      <c r="B302">
        <v>7982320.52369742</v>
      </c>
      <c r="C302">
        <v>894874.822910795</v>
      </c>
      <c r="D302">
        <v>1376927.56963762</v>
      </c>
      <c r="E302">
        <v>5012822.08512208</v>
      </c>
      <c r="F302">
        <v>207327.534053682</v>
      </c>
      <c r="G302">
        <v>490368.511973243</v>
      </c>
    </row>
    <row r="303" spans="1:7">
      <c r="A303">
        <v>301</v>
      </c>
      <c r="B303">
        <v>7982346.4021036</v>
      </c>
      <c r="C303">
        <v>896459.086888167</v>
      </c>
      <c r="D303">
        <v>1376043.00695965</v>
      </c>
      <c r="E303">
        <v>5012822.08512208</v>
      </c>
      <c r="F303">
        <v>206801.986006879</v>
      </c>
      <c r="G303">
        <v>490220.237126834</v>
      </c>
    </row>
    <row r="304" spans="1:7">
      <c r="A304">
        <v>302</v>
      </c>
      <c r="B304">
        <v>7982325.1428561</v>
      </c>
      <c r="C304">
        <v>893719.145687677</v>
      </c>
      <c r="D304">
        <v>1377646.88421472</v>
      </c>
      <c r="E304">
        <v>5012822.08512208</v>
      </c>
      <c r="F304">
        <v>207684.594663024</v>
      </c>
      <c r="G304">
        <v>490452.433168602</v>
      </c>
    </row>
    <row r="305" spans="1:7">
      <c r="A305">
        <v>303</v>
      </c>
      <c r="B305">
        <v>7982335.11117747</v>
      </c>
      <c r="C305">
        <v>894390.996678557</v>
      </c>
      <c r="D305">
        <v>1377187.35003125</v>
      </c>
      <c r="E305">
        <v>5012822.08512208</v>
      </c>
      <c r="F305">
        <v>207517.343900954</v>
      </c>
      <c r="G305">
        <v>490417.335444631</v>
      </c>
    </row>
    <row r="306" spans="1:7">
      <c r="A306">
        <v>304</v>
      </c>
      <c r="B306">
        <v>7982309.6127581</v>
      </c>
      <c r="C306">
        <v>892380.32397685</v>
      </c>
      <c r="D306">
        <v>1378338.97547233</v>
      </c>
      <c r="E306">
        <v>5012822.08512208</v>
      </c>
      <c r="F306">
        <v>208149.675861077</v>
      </c>
      <c r="G306">
        <v>490618.552325773</v>
      </c>
    </row>
    <row r="307" spans="1:7">
      <c r="A307">
        <v>305</v>
      </c>
      <c r="B307">
        <v>7982321.71781366</v>
      </c>
      <c r="C307">
        <v>892662.215371805</v>
      </c>
      <c r="D307">
        <v>1378170.55782562</v>
      </c>
      <c r="E307">
        <v>5012822.08512208</v>
      </c>
      <c r="F307">
        <v>208073.982985016</v>
      </c>
      <c r="G307">
        <v>490592.876509143</v>
      </c>
    </row>
    <row r="308" spans="1:7">
      <c r="A308">
        <v>306</v>
      </c>
      <c r="B308">
        <v>7982309.92446875</v>
      </c>
      <c r="C308">
        <v>891999.847010485</v>
      </c>
      <c r="D308">
        <v>1378586.9010587</v>
      </c>
      <c r="E308">
        <v>5012822.08512208</v>
      </c>
      <c r="F308">
        <v>208258.876347263</v>
      </c>
      <c r="G308">
        <v>490642.214930233</v>
      </c>
    </row>
    <row r="309" spans="1:7">
      <c r="A309">
        <v>307</v>
      </c>
      <c r="B309">
        <v>7982351.95840536</v>
      </c>
      <c r="C309">
        <v>888647.469859394</v>
      </c>
      <c r="D309">
        <v>1380516.8582789</v>
      </c>
      <c r="E309">
        <v>5012822.08512208</v>
      </c>
      <c r="F309">
        <v>209397.5125415</v>
      </c>
      <c r="G309">
        <v>490968.032603486</v>
      </c>
    </row>
    <row r="310" spans="1:7">
      <c r="A310">
        <v>308</v>
      </c>
      <c r="B310">
        <v>7982323.05182158</v>
      </c>
      <c r="C310">
        <v>893168.077745747</v>
      </c>
      <c r="D310">
        <v>1377838.17580638</v>
      </c>
      <c r="E310">
        <v>5012822.08512208</v>
      </c>
      <c r="F310">
        <v>207917.389125161</v>
      </c>
      <c r="G310">
        <v>490577.324022217</v>
      </c>
    </row>
    <row r="311" spans="1:7">
      <c r="A311">
        <v>309</v>
      </c>
      <c r="B311">
        <v>7982311.23471527</v>
      </c>
      <c r="C311">
        <v>892689.732974277</v>
      </c>
      <c r="D311">
        <v>1378173.30650999</v>
      </c>
      <c r="E311">
        <v>5012822.08512208</v>
      </c>
      <c r="F311">
        <v>208035.957233875</v>
      </c>
      <c r="G311">
        <v>490590.152875047</v>
      </c>
    </row>
    <row r="312" spans="1:7">
      <c r="A312">
        <v>310</v>
      </c>
      <c r="B312">
        <v>7982307.22091506</v>
      </c>
      <c r="C312">
        <v>893555.777564842</v>
      </c>
      <c r="D312">
        <v>1377690.82528467</v>
      </c>
      <c r="E312">
        <v>5012822.08512208</v>
      </c>
      <c r="F312">
        <v>207746.704720098</v>
      </c>
      <c r="G312">
        <v>490491.828223377</v>
      </c>
    </row>
    <row r="313" spans="1:7">
      <c r="A313">
        <v>311</v>
      </c>
      <c r="B313">
        <v>7982306.9769495</v>
      </c>
      <c r="C313">
        <v>892823.475829555</v>
      </c>
      <c r="D313">
        <v>1378131.70963557</v>
      </c>
      <c r="E313">
        <v>5012822.08512208</v>
      </c>
      <c r="F313">
        <v>207981.659795855</v>
      </c>
      <c r="G313">
        <v>490548.046566439</v>
      </c>
    </row>
    <row r="314" spans="1:7">
      <c r="A314">
        <v>312</v>
      </c>
      <c r="B314">
        <v>7982305.40830114</v>
      </c>
      <c r="C314">
        <v>892775.674199653</v>
      </c>
      <c r="D314">
        <v>1378162.41138664</v>
      </c>
      <c r="E314">
        <v>5012822.08512208</v>
      </c>
      <c r="F314">
        <v>207996.056039495</v>
      </c>
      <c r="G314">
        <v>490549.181553281</v>
      </c>
    </row>
    <row r="315" spans="1:7">
      <c r="A315">
        <v>313</v>
      </c>
      <c r="B315">
        <v>7982305.19257775</v>
      </c>
      <c r="C315">
        <v>892786.225416705</v>
      </c>
      <c r="D315">
        <v>1378160.59199633</v>
      </c>
      <c r="E315">
        <v>5012822.08512208</v>
      </c>
      <c r="F315">
        <v>207995.094551991</v>
      </c>
      <c r="G315">
        <v>490541.195490647</v>
      </c>
    </row>
    <row r="316" spans="1:7">
      <c r="A316">
        <v>314</v>
      </c>
      <c r="B316">
        <v>7982307.55440704</v>
      </c>
      <c r="C316">
        <v>892895.731147657</v>
      </c>
      <c r="D316">
        <v>1378091.96649646</v>
      </c>
      <c r="E316">
        <v>5012822.08512208</v>
      </c>
      <c r="F316">
        <v>207963.50558237</v>
      </c>
      <c r="G316">
        <v>490534.266058478</v>
      </c>
    </row>
    <row r="317" spans="1:7">
      <c r="A317">
        <v>315</v>
      </c>
      <c r="B317">
        <v>7982303.90732432</v>
      </c>
      <c r="C317">
        <v>892862.205097742</v>
      </c>
      <c r="D317">
        <v>1378141.70529111</v>
      </c>
      <c r="E317">
        <v>5012822.08512208</v>
      </c>
      <c r="F317">
        <v>207952.917656259</v>
      </c>
      <c r="G317">
        <v>490524.994157126</v>
      </c>
    </row>
    <row r="318" spans="1:7">
      <c r="A318">
        <v>316</v>
      </c>
      <c r="B318">
        <v>7982302.29106969</v>
      </c>
      <c r="C318">
        <v>892103.302193615</v>
      </c>
      <c r="D318">
        <v>1378573.93549249</v>
      </c>
      <c r="E318">
        <v>5012822.08512208</v>
      </c>
      <c r="F318">
        <v>208205.93591719</v>
      </c>
      <c r="G318">
        <v>490597.032344324</v>
      </c>
    </row>
    <row r="319" spans="1:7">
      <c r="A319">
        <v>317</v>
      </c>
      <c r="B319">
        <v>7982303.11561099</v>
      </c>
      <c r="C319">
        <v>891639.846487307</v>
      </c>
      <c r="D319">
        <v>1378855.88172408</v>
      </c>
      <c r="E319">
        <v>5012822.08512208</v>
      </c>
      <c r="F319">
        <v>208353.860569154</v>
      </c>
      <c r="G319">
        <v>490631.44170838</v>
      </c>
    </row>
    <row r="320" spans="1:7">
      <c r="A320">
        <v>318</v>
      </c>
      <c r="B320">
        <v>7982301.58713864</v>
      </c>
      <c r="C320">
        <v>892413.475937521</v>
      </c>
      <c r="D320">
        <v>1378386.00199843</v>
      </c>
      <c r="E320">
        <v>5012822.08512208</v>
      </c>
      <c r="F320">
        <v>208107.485718168</v>
      </c>
      <c r="G320">
        <v>490572.538362443</v>
      </c>
    </row>
    <row r="321" spans="1:7">
      <c r="A321">
        <v>319</v>
      </c>
      <c r="B321">
        <v>7982302.87350445</v>
      </c>
      <c r="C321">
        <v>892667.670520279</v>
      </c>
      <c r="D321">
        <v>1378241.56816583</v>
      </c>
      <c r="E321">
        <v>5012822.08512208</v>
      </c>
      <c r="F321">
        <v>208017.863318862</v>
      </c>
      <c r="G321">
        <v>490553.686377398</v>
      </c>
    </row>
    <row r="322" spans="1:7">
      <c r="A322">
        <v>320</v>
      </c>
      <c r="B322">
        <v>7982302.15699</v>
      </c>
      <c r="C322">
        <v>892326.567362689</v>
      </c>
      <c r="D322">
        <v>1378428.5838913</v>
      </c>
      <c r="E322">
        <v>5012822.08512208</v>
      </c>
      <c r="F322">
        <v>208142.917516836</v>
      </c>
      <c r="G322">
        <v>490582.003097093</v>
      </c>
    </row>
    <row r="323" spans="1:7">
      <c r="A323">
        <v>321</v>
      </c>
      <c r="B323">
        <v>7982301.53986335</v>
      </c>
      <c r="C323">
        <v>892419.885133334</v>
      </c>
      <c r="D323">
        <v>1378376.00711604</v>
      </c>
      <c r="E323">
        <v>5012822.08512208</v>
      </c>
      <c r="F323">
        <v>208108.16962209</v>
      </c>
      <c r="G323">
        <v>490575.392869809</v>
      </c>
    </row>
    <row r="324" spans="1:7">
      <c r="A324">
        <v>322</v>
      </c>
      <c r="B324">
        <v>7982301.24775762</v>
      </c>
      <c r="C324">
        <v>892246.712228633</v>
      </c>
      <c r="D324">
        <v>1378472.7285687</v>
      </c>
      <c r="E324">
        <v>5012822.08512208</v>
      </c>
      <c r="F324">
        <v>208167.283112882</v>
      </c>
      <c r="G324">
        <v>490592.438725327</v>
      </c>
    </row>
    <row r="325" spans="1:7">
      <c r="A325">
        <v>323</v>
      </c>
      <c r="B325">
        <v>7982301.29004408</v>
      </c>
      <c r="C325">
        <v>892358.118182116</v>
      </c>
      <c r="D325">
        <v>1378408.23799639</v>
      </c>
      <c r="E325">
        <v>5012822.08512208</v>
      </c>
      <c r="F325">
        <v>208131.328066666</v>
      </c>
      <c r="G325">
        <v>490581.52067683</v>
      </c>
    </row>
    <row r="326" spans="1:7">
      <c r="A326">
        <v>324</v>
      </c>
      <c r="B326">
        <v>7982301.24974826</v>
      </c>
      <c r="C326">
        <v>892600.744449376</v>
      </c>
      <c r="D326">
        <v>1378266.16390659</v>
      </c>
      <c r="E326">
        <v>5012822.08512208</v>
      </c>
      <c r="F326">
        <v>208049.173217763</v>
      </c>
      <c r="G326">
        <v>490563.083052455</v>
      </c>
    </row>
    <row r="327" spans="1:7">
      <c r="A327">
        <v>325</v>
      </c>
      <c r="B327">
        <v>7982301.39180471</v>
      </c>
      <c r="C327">
        <v>892122.141780923</v>
      </c>
      <c r="D327">
        <v>1378547.95326634</v>
      </c>
      <c r="E327">
        <v>5012822.08512208</v>
      </c>
      <c r="F327">
        <v>208206.203653108</v>
      </c>
      <c r="G327">
        <v>490603.007982259</v>
      </c>
    </row>
    <row r="328" spans="1:7">
      <c r="A328">
        <v>326</v>
      </c>
      <c r="B328">
        <v>7982301.2999884</v>
      </c>
      <c r="C328">
        <v>892246.317963127</v>
      </c>
      <c r="D328">
        <v>1378469.56356949</v>
      </c>
      <c r="E328">
        <v>5012822.08512208</v>
      </c>
      <c r="F328">
        <v>208169.093964718</v>
      </c>
      <c r="G328">
        <v>490594.239368982</v>
      </c>
    </row>
    <row r="329" spans="1:7">
      <c r="A329">
        <v>327</v>
      </c>
      <c r="B329">
        <v>7982301.33334393</v>
      </c>
      <c r="C329">
        <v>892201.023452013</v>
      </c>
      <c r="D329">
        <v>1378497.67338192</v>
      </c>
      <c r="E329">
        <v>5012822.08512208</v>
      </c>
      <c r="F329">
        <v>208184.077886461</v>
      </c>
      <c r="G329">
        <v>490596.473501464</v>
      </c>
    </row>
    <row r="330" spans="1:7">
      <c r="A330">
        <v>328</v>
      </c>
      <c r="B330">
        <v>7982301.22961982</v>
      </c>
      <c r="C330">
        <v>892306.806449879</v>
      </c>
      <c r="D330">
        <v>1378439.58752761</v>
      </c>
      <c r="E330">
        <v>5012822.08512208</v>
      </c>
      <c r="F330">
        <v>208146.406639967</v>
      </c>
      <c r="G330">
        <v>490586.34388028</v>
      </c>
    </row>
    <row r="331" spans="1:7">
      <c r="A331">
        <v>329</v>
      </c>
      <c r="B331">
        <v>7982301.25307287</v>
      </c>
      <c r="C331">
        <v>892274.045078365</v>
      </c>
      <c r="D331">
        <v>1378462.10654049</v>
      </c>
      <c r="E331">
        <v>5012822.08512208</v>
      </c>
      <c r="F331">
        <v>208155.015963751</v>
      </c>
      <c r="G331">
        <v>490588.000368186</v>
      </c>
    </row>
    <row r="332" spans="1:7">
      <c r="A332">
        <v>330</v>
      </c>
      <c r="B332">
        <v>7982301.27683506</v>
      </c>
      <c r="C332">
        <v>892260.045608151</v>
      </c>
      <c r="D332">
        <v>1378466.84999719</v>
      </c>
      <c r="E332">
        <v>5012822.08512208</v>
      </c>
      <c r="F332">
        <v>208162.026964463</v>
      </c>
      <c r="G332">
        <v>490590.269143184</v>
      </c>
    </row>
    <row r="333" spans="1:7">
      <c r="A333">
        <v>331</v>
      </c>
      <c r="B333">
        <v>7982301.18512284</v>
      </c>
      <c r="C333">
        <v>892377.5336012</v>
      </c>
      <c r="D333">
        <v>1378398.62302758</v>
      </c>
      <c r="E333">
        <v>5012822.08512208</v>
      </c>
      <c r="F333">
        <v>208122.889697224</v>
      </c>
      <c r="G333">
        <v>490580.053674761</v>
      </c>
    </row>
    <row r="334" spans="1:7">
      <c r="A334">
        <v>332</v>
      </c>
      <c r="B334">
        <v>7982301.16299427</v>
      </c>
      <c r="C334">
        <v>892469.144730605</v>
      </c>
      <c r="D334">
        <v>1378346.21457645</v>
      </c>
      <c r="E334">
        <v>5012822.08512208</v>
      </c>
      <c r="F334">
        <v>208092.489941338</v>
      </c>
      <c r="G334">
        <v>490571.228623798</v>
      </c>
    </row>
    <row r="335" spans="1:7">
      <c r="A335">
        <v>333</v>
      </c>
      <c r="B335">
        <v>7982301.162627</v>
      </c>
      <c r="C335">
        <v>892497.788112681</v>
      </c>
      <c r="D335">
        <v>1378328.69303693</v>
      </c>
      <c r="E335">
        <v>5012822.08512208</v>
      </c>
      <c r="F335">
        <v>208083.275878632</v>
      </c>
      <c r="G335">
        <v>490569.32047668</v>
      </c>
    </row>
    <row r="336" spans="1:7">
      <c r="A336">
        <v>334</v>
      </c>
      <c r="B336">
        <v>7982301.16353995</v>
      </c>
      <c r="C336">
        <v>892584.208333209</v>
      </c>
      <c r="D336">
        <v>1378278.60320585</v>
      </c>
      <c r="E336">
        <v>5012822.08512208</v>
      </c>
      <c r="F336">
        <v>208054.490975583</v>
      </c>
      <c r="G336">
        <v>490561.775903231</v>
      </c>
    </row>
    <row r="337" spans="1:7">
      <c r="A337">
        <v>335</v>
      </c>
      <c r="B337">
        <v>7982301.18859339</v>
      </c>
      <c r="C337">
        <v>892528.155764132</v>
      </c>
      <c r="D337">
        <v>1378310.63504114</v>
      </c>
      <c r="E337">
        <v>5012822.08512208</v>
      </c>
      <c r="F337">
        <v>208073.716521736</v>
      </c>
      <c r="G337">
        <v>490566.596144313</v>
      </c>
    </row>
    <row r="338" spans="1:7">
      <c r="A338">
        <v>336</v>
      </c>
      <c r="B338">
        <v>7982301.16426057</v>
      </c>
      <c r="C338">
        <v>892503.763329887</v>
      </c>
      <c r="D338">
        <v>1378326.06427244</v>
      </c>
      <c r="E338">
        <v>5012822.08512208</v>
      </c>
      <c r="F338">
        <v>208080.784005785</v>
      </c>
      <c r="G338">
        <v>490568.467530381</v>
      </c>
    </row>
    <row r="339" spans="1:7">
      <c r="A339">
        <v>337</v>
      </c>
      <c r="B339">
        <v>7982301.15425704</v>
      </c>
      <c r="C339">
        <v>892487.946456699</v>
      </c>
      <c r="D339">
        <v>1378334.89915942</v>
      </c>
      <c r="E339">
        <v>5012822.08512208</v>
      </c>
      <c r="F339">
        <v>208086.170868033</v>
      </c>
      <c r="G339">
        <v>490570.052650816</v>
      </c>
    </row>
    <row r="340" spans="1:7">
      <c r="A340">
        <v>338</v>
      </c>
      <c r="B340">
        <v>7982301.14589097</v>
      </c>
      <c r="C340">
        <v>892446.752453298</v>
      </c>
      <c r="D340">
        <v>1378358.63789579</v>
      </c>
      <c r="E340">
        <v>5012822.08512208</v>
      </c>
      <c r="F340">
        <v>208099.622861178</v>
      </c>
      <c r="G340">
        <v>490574.047558628</v>
      </c>
    </row>
    <row r="341" spans="1:7">
      <c r="A341">
        <v>339</v>
      </c>
      <c r="B341">
        <v>7982301.15110526</v>
      </c>
      <c r="C341">
        <v>892413.117706471</v>
      </c>
      <c r="D341">
        <v>1378378.03507816</v>
      </c>
      <c r="E341">
        <v>5012822.08512208</v>
      </c>
      <c r="F341">
        <v>208110.628748487</v>
      </c>
      <c r="G341">
        <v>490577.284450065</v>
      </c>
    </row>
    <row r="342" spans="1:7">
      <c r="A342">
        <v>340</v>
      </c>
      <c r="B342">
        <v>7982301.15374828</v>
      </c>
      <c r="C342">
        <v>892425.579969697</v>
      </c>
      <c r="D342">
        <v>1378370.90498426</v>
      </c>
      <c r="E342">
        <v>5012822.08512208</v>
      </c>
      <c r="F342">
        <v>208106.684414889</v>
      </c>
      <c r="G342">
        <v>490575.899257354</v>
      </c>
    </row>
    <row r="343" spans="1:7">
      <c r="A343">
        <v>341</v>
      </c>
      <c r="B343">
        <v>7982301.1396804</v>
      </c>
      <c r="C343">
        <v>892463.309534264</v>
      </c>
      <c r="D343">
        <v>1378348.99539575</v>
      </c>
      <c r="E343">
        <v>5012822.08512208</v>
      </c>
      <c r="F343">
        <v>208093.982727842</v>
      </c>
      <c r="G343">
        <v>490572.766900463</v>
      </c>
    </row>
    <row r="344" spans="1:7">
      <c r="A344">
        <v>342</v>
      </c>
      <c r="B344">
        <v>7982301.14999106</v>
      </c>
      <c r="C344">
        <v>892431.405267441</v>
      </c>
      <c r="D344">
        <v>1378367.39204259</v>
      </c>
      <c r="E344">
        <v>5012822.08512208</v>
      </c>
      <c r="F344">
        <v>208104.414267087</v>
      </c>
      <c r="G344">
        <v>490575.853291868</v>
      </c>
    </row>
    <row r="345" spans="1:7">
      <c r="A345">
        <v>343</v>
      </c>
      <c r="B345">
        <v>7982301.14186173</v>
      </c>
      <c r="C345">
        <v>892477.550201435</v>
      </c>
      <c r="D345">
        <v>1378340.27973491</v>
      </c>
      <c r="E345">
        <v>5012822.08512208</v>
      </c>
      <c r="F345">
        <v>208089.407428932</v>
      </c>
      <c r="G345">
        <v>490571.819374375</v>
      </c>
    </row>
    <row r="346" spans="1:7">
      <c r="A346">
        <v>344</v>
      </c>
      <c r="B346">
        <v>7982301.14905005</v>
      </c>
      <c r="C346">
        <v>892422.493367741</v>
      </c>
      <c r="D346">
        <v>1378372.92974882</v>
      </c>
      <c r="E346">
        <v>5012822.08512208</v>
      </c>
      <c r="F346">
        <v>208107.264851883</v>
      </c>
      <c r="G346">
        <v>490576.37595953</v>
      </c>
    </row>
    <row r="347" spans="1:7">
      <c r="A347">
        <v>345</v>
      </c>
      <c r="B347">
        <v>7982301.14291</v>
      </c>
      <c r="C347">
        <v>892456.692019829</v>
      </c>
      <c r="D347">
        <v>1378351.98348173</v>
      </c>
      <c r="E347">
        <v>5012822.08512208</v>
      </c>
      <c r="F347">
        <v>208096.716760053</v>
      </c>
      <c r="G347">
        <v>490573.665526312</v>
      </c>
    </row>
    <row r="348" spans="1:7">
      <c r="A348">
        <v>346</v>
      </c>
      <c r="B348">
        <v>7982301.14586344</v>
      </c>
      <c r="C348">
        <v>892435.707786764</v>
      </c>
      <c r="D348">
        <v>1378366.32068936</v>
      </c>
      <c r="E348">
        <v>5012822.08512208</v>
      </c>
      <c r="F348">
        <v>208102.224604695</v>
      </c>
      <c r="G348">
        <v>490574.80766054</v>
      </c>
    </row>
    <row r="349" spans="1:7">
      <c r="A349">
        <v>347</v>
      </c>
      <c r="B349">
        <v>7982301.14115948</v>
      </c>
      <c r="C349">
        <v>892470.800148569</v>
      </c>
      <c r="D349">
        <v>1378344.43928344</v>
      </c>
      <c r="E349">
        <v>5012822.08512208</v>
      </c>
      <c r="F349">
        <v>208091.552237671</v>
      </c>
      <c r="G349">
        <v>490572.264367728</v>
      </c>
    </row>
    <row r="350" spans="1:7">
      <c r="A350">
        <v>348</v>
      </c>
      <c r="B350">
        <v>7982301.1387253</v>
      </c>
      <c r="C350">
        <v>892489.949035417</v>
      </c>
      <c r="D350">
        <v>1378333.85540813</v>
      </c>
      <c r="E350">
        <v>5012822.08512208</v>
      </c>
      <c r="F350">
        <v>208085.072351547</v>
      </c>
      <c r="G350">
        <v>490570.176808135</v>
      </c>
    </row>
    <row r="351" spans="1:7">
      <c r="A351">
        <v>349</v>
      </c>
      <c r="B351">
        <v>7982301.13884837</v>
      </c>
      <c r="C351">
        <v>892488.419350646</v>
      </c>
      <c r="D351">
        <v>1378334.93811932</v>
      </c>
      <c r="E351">
        <v>5012822.08512208</v>
      </c>
      <c r="F351">
        <v>208085.521529068</v>
      </c>
      <c r="G351">
        <v>490570.174727267</v>
      </c>
    </row>
    <row r="352" spans="1:7">
      <c r="A352">
        <v>350</v>
      </c>
      <c r="B352">
        <v>7982301.13927949</v>
      </c>
      <c r="C352">
        <v>892488.170310074</v>
      </c>
      <c r="D352">
        <v>1378334.96146885</v>
      </c>
      <c r="E352">
        <v>5012822.08512208</v>
      </c>
      <c r="F352">
        <v>208085.622866578</v>
      </c>
      <c r="G352">
        <v>490570.299511908</v>
      </c>
    </row>
    <row r="353" spans="1:7">
      <c r="A353">
        <v>351</v>
      </c>
      <c r="B353">
        <v>7982301.13783111</v>
      </c>
      <c r="C353">
        <v>892490.807597232</v>
      </c>
      <c r="D353">
        <v>1378333.66936238</v>
      </c>
      <c r="E353">
        <v>5012822.08512208</v>
      </c>
      <c r="F353">
        <v>208084.593507961</v>
      </c>
      <c r="G353">
        <v>490569.982241455</v>
      </c>
    </row>
    <row r="354" spans="1:7">
      <c r="A354">
        <v>352</v>
      </c>
      <c r="B354">
        <v>7982301.13772977</v>
      </c>
      <c r="C354">
        <v>892491.463625299</v>
      </c>
      <c r="D354">
        <v>1378333.26696203</v>
      </c>
      <c r="E354">
        <v>5012822.08512208</v>
      </c>
      <c r="F354">
        <v>208084.430225219</v>
      </c>
      <c r="G354">
        <v>490569.89179515</v>
      </c>
    </row>
    <row r="355" spans="1:7">
      <c r="A355">
        <v>353</v>
      </c>
      <c r="B355">
        <v>7982301.13812279</v>
      </c>
      <c r="C355">
        <v>892499.429983636</v>
      </c>
      <c r="D355">
        <v>1378328.67364566</v>
      </c>
      <c r="E355">
        <v>5012822.08512208</v>
      </c>
      <c r="F355">
        <v>208081.785710034</v>
      </c>
      <c r="G355">
        <v>490569.163661384</v>
      </c>
    </row>
    <row r="356" spans="1:7">
      <c r="A356">
        <v>354</v>
      </c>
      <c r="B356">
        <v>7982301.13744393</v>
      </c>
      <c r="C356">
        <v>892487.982050857</v>
      </c>
      <c r="D356">
        <v>1378335.28243068</v>
      </c>
      <c r="E356">
        <v>5012822.08512208</v>
      </c>
      <c r="F356">
        <v>208085.519965756</v>
      </c>
      <c r="G356">
        <v>490570.267874566</v>
      </c>
    </row>
    <row r="357" spans="1:7">
      <c r="A357">
        <v>355</v>
      </c>
      <c r="B357">
        <v>7982301.1378296</v>
      </c>
      <c r="C357">
        <v>892478.015943622</v>
      </c>
      <c r="D357">
        <v>1378341.41320146</v>
      </c>
      <c r="E357">
        <v>5012822.08512208</v>
      </c>
      <c r="F357">
        <v>208088.606509193</v>
      </c>
      <c r="G357">
        <v>490571.017053249</v>
      </c>
    </row>
    <row r="358" spans="1:7">
      <c r="A358">
        <v>356</v>
      </c>
      <c r="B358">
        <v>7982301.13770301</v>
      </c>
      <c r="C358">
        <v>892488.686051435</v>
      </c>
      <c r="D358">
        <v>1378334.75527525</v>
      </c>
      <c r="E358">
        <v>5012822.08512208</v>
      </c>
      <c r="F358">
        <v>208085.328942644</v>
      </c>
      <c r="G358">
        <v>490570.282311605</v>
      </c>
    </row>
    <row r="359" spans="1:7">
      <c r="A359">
        <v>357</v>
      </c>
      <c r="B359">
        <v>7982301.13758787</v>
      </c>
      <c r="C359">
        <v>892479.265011476</v>
      </c>
      <c r="D359">
        <v>1378340.08749588</v>
      </c>
      <c r="E359">
        <v>5012822.08512208</v>
      </c>
      <c r="F359">
        <v>208088.575116086</v>
      </c>
      <c r="G359">
        <v>490571.124842356</v>
      </c>
    </row>
    <row r="360" spans="1:7">
      <c r="A360">
        <v>358</v>
      </c>
      <c r="B360">
        <v>7982301.13751117</v>
      </c>
      <c r="C360">
        <v>892493.685281296</v>
      </c>
      <c r="D360">
        <v>1378332.04407955</v>
      </c>
      <c r="E360">
        <v>5012822.08512208</v>
      </c>
      <c r="F360">
        <v>208083.592667659</v>
      </c>
      <c r="G360">
        <v>490569.730360584</v>
      </c>
    </row>
    <row r="361" spans="1:7">
      <c r="A361">
        <v>359</v>
      </c>
      <c r="B361">
        <v>7982301.13752663</v>
      </c>
      <c r="C361">
        <v>892487.808534006</v>
      </c>
      <c r="D361">
        <v>1378335.36224522</v>
      </c>
      <c r="E361">
        <v>5012822.08512208</v>
      </c>
      <c r="F361">
        <v>208085.601287776</v>
      </c>
      <c r="G361">
        <v>490570.280337552</v>
      </c>
    </row>
    <row r="362" spans="1:7">
      <c r="A362">
        <v>360</v>
      </c>
      <c r="B362">
        <v>7982301.13737427</v>
      </c>
      <c r="C362">
        <v>892484.017458185</v>
      </c>
      <c r="D362">
        <v>1378337.47938368</v>
      </c>
      <c r="E362">
        <v>5012822.08512208</v>
      </c>
      <c r="F362">
        <v>208086.892642328</v>
      </c>
      <c r="G362">
        <v>490570.662768001</v>
      </c>
    </row>
    <row r="363" spans="1:7">
      <c r="A363">
        <v>361</v>
      </c>
      <c r="B363">
        <v>7982301.13738523</v>
      </c>
      <c r="C363">
        <v>892478.887754414</v>
      </c>
      <c r="D363">
        <v>1378340.6487389</v>
      </c>
      <c r="E363">
        <v>5012822.08512208</v>
      </c>
      <c r="F363">
        <v>208088.476972772</v>
      </c>
      <c r="G363">
        <v>490571.038797066</v>
      </c>
    </row>
    <row r="364" spans="1:7">
      <c r="A364">
        <v>362</v>
      </c>
      <c r="B364">
        <v>7982301.13732625</v>
      </c>
      <c r="C364">
        <v>892484.881046768</v>
      </c>
      <c r="D364">
        <v>1378337.00967441</v>
      </c>
      <c r="E364">
        <v>5012822.08512208</v>
      </c>
      <c r="F364">
        <v>208086.601892764</v>
      </c>
      <c r="G364">
        <v>490570.559590237</v>
      </c>
    </row>
    <row r="365" spans="1:7">
      <c r="A365">
        <v>363</v>
      </c>
      <c r="B365">
        <v>7982301.13737323</v>
      </c>
      <c r="C365">
        <v>892483.870621345</v>
      </c>
      <c r="D365">
        <v>1378337.55314661</v>
      </c>
      <c r="E365">
        <v>5012822.08512208</v>
      </c>
      <c r="F365">
        <v>208086.996276563</v>
      </c>
      <c r="G365">
        <v>490570.63220663</v>
      </c>
    </row>
    <row r="366" spans="1:7">
      <c r="A366">
        <v>364</v>
      </c>
      <c r="B366">
        <v>7982301.13734753</v>
      </c>
      <c r="C366">
        <v>892484.971790226</v>
      </c>
      <c r="D366">
        <v>1378336.93155004</v>
      </c>
      <c r="E366">
        <v>5012822.08512208</v>
      </c>
      <c r="F366">
        <v>208086.574146446</v>
      </c>
      <c r="G366">
        <v>490570.57473875</v>
      </c>
    </row>
    <row r="367" spans="1:7">
      <c r="A367">
        <v>365</v>
      </c>
      <c r="B367">
        <v>7982301.13735063</v>
      </c>
      <c r="C367">
        <v>892483.457896859</v>
      </c>
      <c r="D367">
        <v>1378337.81269653</v>
      </c>
      <c r="E367">
        <v>5012822.08512208</v>
      </c>
      <c r="F367">
        <v>208087.088219274</v>
      </c>
      <c r="G367">
        <v>490570.693415893</v>
      </c>
    </row>
    <row r="368" spans="1:7">
      <c r="A368">
        <v>366</v>
      </c>
      <c r="B368">
        <v>7982301.13732444</v>
      </c>
      <c r="C368">
        <v>892487.695858936</v>
      </c>
      <c r="D368">
        <v>1378335.45261511</v>
      </c>
      <c r="E368">
        <v>5012822.08512208</v>
      </c>
      <c r="F368">
        <v>208085.633330489</v>
      </c>
      <c r="G368">
        <v>490570.270397828</v>
      </c>
    </row>
    <row r="369" spans="1:7">
      <c r="A369">
        <v>367</v>
      </c>
      <c r="B369">
        <v>7982301.13735906</v>
      </c>
      <c r="C369">
        <v>892488.908189176</v>
      </c>
      <c r="D369">
        <v>1378334.69942333</v>
      </c>
      <c r="E369">
        <v>5012822.08512208</v>
      </c>
      <c r="F369">
        <v>208085.262134355</v>
      </c>
      <c r="G369">
        <v>490570.182490121</v>
      </c>
    </row>
    <row r="370" spans="1:7">
      <c r="A370">
        <v>368</v>
      </c>
      <c r="B370">
        <v>7982301.1372889</v>
      </c>
      <c r="C370">
        <v>892486.840531802</v>
      </c>
      <c r="D370">
        <v>1378336.01117098</v>
      </c>
      <c r="E370">
        <v>5012822.08512208</v>
      </c>
      <c r="F370">
        <v>208085.892052694</v>
      </c>
      <c r="G370">
        <v>490570.308411342</v>
      </c>
    </row>
    <row r="371" spans="1:7">
      <c r="A371">
        <v>369</v>
      </c>
      <c r="B371">
        <v>7982301.13727894</v>
      </c>
      <c r="C371">
        <v>892486.121871115</v>
      </c>
      <c r="D371">
        <v>1378336.50710896</v>
      </c>
      <c r="E371">
        <v>5012822.08512208</v>
      </c>
      <c r="F371">
        <v>208086.074433668</v>
      </c>
      <c r="G371">
        <v>490570.348743129</v>
      </c>
    </row>
    <row r="372" spans="1:7">
      <c r="A372">
        <v>370</v>
      </c>
      <c r="B372">
        <v>7982301.13728154</v>
      </c>
      <c r="C372">
        <v>892486.228032809</v>
      </c>
      <c r="D372">
        <v>1378336.46895001</v>
      </c>
      <c r="E372">
        <v>5012822.08512208</v>
      </c>
      <c r="F372">
        <v>208086.015870266</v>
      </c>
      <c r="G372">
        <v>490570.339306375</v>
      </c>
    </row>
    <row r="373" spans="1:7">
      <c r="A373">
        <v>371</v>
      </c>
      <c r="B373">
        <v>7982301.13728944</v>
      </c>
      <c r="C373">
        <v>892483.19476023</v>
      </c>
      <c r="D373">
        <v>1378338.27464175</v>
      </c>
      <c r="E373">
        <v>5012822.08512208</v>
      </c>
      <c r="F373">
        <v>208087.013962929</v>
      </c>
      <c r="G373">
        <v>490570.568802465</v>
      </c>
    </row>
    <row r="374" spans="1:7">
      <c r="A374">
        <v>372</v>
      </c>
      <c r="B374">
        <v>7982301.13728858</v>
      </c>
      <c r="C374">
        <v>892486.657848776</v>
      </c>
      <c r="D374">
        <v>1378336.20314718</v>
      </c>
      <c r="E374">
        <v>5012822.08512208</v>
      </c>
      <c r="F374">
        <v>208085.89780561</v>
      </c>
      <c r="G374">
        <v>490570.293364938</v>
      </c>
    </row>
    <row r="375" spans="1:7">
      <c r="A375">
        <v>373</v>
      </c>
      <c r="B375">
        <v>7982301.13728501</v>
      </c>
      <c r="C375">
        <v>892486.835994521</v>
      </c>
      <c r="D375">
        <v>1378336.11099653</v>
      </c>
      <c r="E375">
        <v>5012822.08512208</v>
      </c>
      <c r="F375">
        <v>208085.829162867</v>
      </c>
      <c r="G375">
        <v>490570.276009017</v>
      </c>
    </row>
    <row r="376" spans="1:7">
      <c r="A376">
        <v>374</v>
      </c>
      <c r="B376">
        <v>7982301.13728277</v>
      </c>
      <c r="C376">
        <v>892485.387854686</v>
      </c>
      <c r="D376">
        <v>1378336.90532708</v>
      </c>
      <c r="E376">
        <v>5012822.08512208</v>
      </c>
      <c r="F376">
        <v>208086.323671867</v>
      </c>
      <c r="G376">
        <v>490570.43530706</v>
      </c>
    </row>
    <row r="377" spans="1:7">
      <c r="A377">
        <v>375</v>
      </c>
      <c r="B377">
        <v>7982301.13727639</v>
      </c>
      <c r="C377">
        <v>892486.119863217</v>
      </c>
      <c r="D377">
        <v>1378336.4886517</v>
      </c>
      <c r="E377">
        <v>5012822.08512208</v>
      </c>
      <c r="F377">
        <v>208086.087984068</v>
      </c>
      <c r="G377">
        <v>490570.355655327</v>
      </c>
    </row>
    <row r="378" spans="1:7">
      <c r="A378">
        <v>376</v>
      </c>
      <c r="B378">
        <v>7982301.1372738</v>
      </c>
      <c r="C378">
        <v>892485.391464269</v>
      </c>
      <c r="D378">
        <v>1378336.91661135</v>
      </c>
      <c r="E378">
        <v>5012822.08512208</v>
      </c>
      <c r="F378">
        <v>208086.328028469</v>
      </c>
      <c r="G378">
        <v>490570.416047631</v>
      </c>
    </row>
    <row r="379" spans="1:7">
      <c r="A379">
        <v>377</v>
      </c>
      <c r="B379">
        <v>7982301.13727108</v>
      </c>
      <c r="C379">
        <v>892485.330218897</v>
      </c>
      <c r="D379">
        <v>1378336.95512851</v>
      </c>
      <c r="E379">
        <v>5012822.08512208</v>
      </c>
      <c r="F379">
        <v>208086.344665673</v>
      </c>
      <c r="G379">
        <v>490570.422135925</v>
      </c>
    </row>
    <row r="380" spans="1:7">
      <c r="A380">
        <v>378</v>
      </c>
      <c r="B380">
        <v>7982301.13727146</v>
      </c>
      <c r="C380">
        <v>892485.385325993</v>
      </c>
      <c r="D380">
        <v>1378336.92468592</v>
      </c>
      <c r="E380">
        <v>5012822.08512208</v>
      </c>
      <c r="F380">
        <v>208086.327080059</v>
      </c>
      <c r="G380">
        <v>490570.415057416</v>
      </c>
    </row>
    <row r="381" spans="1:7">
      <c r="A381">
        <v>379</v>
      </c>
      <c r="B381">
        <v>7982301.13726903</v>
      </c>
      <c r="C381">
        <v>892484.749573009</v>
      </c>
      <c r="D381">
        <v>1378337.27866446</v>
      </c>
      <c r="E381">
        <v>5012822.08512208</v>
      </c>
      <c r="F381">
        <v>208086.543122944</v>
      </c>
      <c r="G381">
        <v>490570.480786541</v>
      </c>
    </row>
    <row r="382" spans="1:7">
      <c r="A382">
        <v>380</v>
      </c>
      <c r="B382">
        <v>7982301.13726888</v>
      </c>
      <c r="C382">
        <v>892484.510056796</v>
      </c>
      <c r="D382">
        <v>1378337.41744004</v>
      </c>
      <c r="E382">
        <v>5012822.08512208</v>
      </c>
      <c r="F382">
        <v>208086.623441485</v>
      </c>
      <c r="G382">
        <v>490570.501208481</v>
      </c>
    </row>
    <row r="383" spans="1:7">
      <c r="A383">
        <v>381</v>
      </c>
      <c r="B383">
        <v>7982301.13726924</v>
      </c>
      <c r="C383">
        <v>892484.230882694</v>
      </c>
      <c r="D383">
        <v>1378337.58913896</v>
      </c>
      <c r="E383">
        <v>5012822.08512208</v>
      </c>
      <c r="F383">
        <v>208086.710406641</v>
      </c>
      <c r="G383">
        <v>490570.521718871</v>
      </c>
    </row>
    <row r="384" spans="1:7">
      <c r="A384">
        <v>382</v>
      </c>
      <c r="B384">
        <v>7982301.13726888</v>
      </c>
      <c r="C384">
        <v>892484.490377008</v>
      </c>
      <c r="D384">
        <v>1378337.42237332</v>
      </c>
      <c r="E384">
        <v>5012822.08512208</v>
      </c>
      <c r="F384">
        <v>208086.629583016</v>
      </c>
      <c r="G384">
        <v>490570.50981346</v>
      </c>
    </row>
    <row r="385" spans="1:7">
      <c r="A385">
        <v>383</v>
      </c>
      <c r="B385">
        <v>7982301.13726932</v>
      </c>
      <c r="C385">
        <v>892484.445645528</v>
      </c>
      <c r="D385">
        <v>1378337.44644895</v>
      </c>
      <c r="E385">
        <v>5012822.08512208</v>
      </c>
      <c r="F385">
        <v>208086.644252197</v>
      </c>
      <c r="G385">
        <v>490570.515800569</v>
      </c>
    </row>
    <row r="386" spans="1:7">
      <c r="A386">
        <v>384</v>
      </c>
      <c r="B386">
        <v>7982301.13726946</v>
      </c>
      <c r="C386">
        <v>892484.105086005</v>
      </c>
      <c r="D386">
        <v>1378337.62729842</v>
      </c>
      <c r="E386">
        <v>5012822.08512208</v>
      </c>
      <c r="F386">
        <v>208086.769227266</v>
      </c>
      <c r="G386">
        <v>490570.550535694</v>
      </c>
    </row>
    <row r="387" spans="1:7">
      <c r="A387">
        <v>385</v>
      </c>
      <c r="B387">
        <v>7982301.13726993</v>
      </c>
      <c r="C387">
        <v>892485.17397441</v>
      </c>
      <c r="D387">
        <v>1378337.03054528</v>
      </c>
      <c r="E387">
        <v>5012822.08512208</v>
      </c>
      <c r="F387">
        <v>208086.401836802</v>
      </c>
      <c r="G387">
        <v>490570.445791361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717262.711452165</v>
      </c>
      <c r="C2">
        <v>619043.017004548</v>
      </c>
    </row>
    <row r="3" spans="1:3">
      <c r="A3">
        <v>1</v>
      </c>
      <c r="B3">
        <v>7172627.11452165</v>
      </c>
      <c r="C3">
        <v>2265700.82942534</v>
      </c>
    </row>
    <row r="4" spans="1:3">
      <c r="A4">
        <v>2</v>
      </c>
      <c r="B4">
        <v>6620569.07129026</v>
      </c>
      <c r="C4">
        <v>2081303.07149757</v>
      </c>
    </row>
    <row r="5" spans="1:3">
      <c r="A5">
        <v>3</v>
      </c>
      <c r="B5">
        <v>5787210.72820677</v>
      </c>
      <c r="C5">
        <v>1891738.30438003</v>
      </c>
    </row>
    <row r="6" spans="1:3">
      <c r="A6">
        <v>4</v>
      </c>
      <c r="B6">
        <v>5400247.73089343</v>
      </c>
      <c r="C6">
        <v>1771784.72123334</v>
      </c>
    </row>
    <row r="7" spans="1:3">
      <c r="A7">
        <v>5</v>
      </c>
      <c r="B7">
        <v>4664133.92387063</v>
      </c>
      <c r="C7">
        <v>1585759.63028263</v>
      </c>
    </row>
    <row r="8" spans="1:3">
      <c r="A8">
        <v>6</v>
      </c>
      <c r="B8">
        <v>3586313.55726082</v>
      </c>
      <c r="C8">
        <v>1350890.93363601</v>
      </c>
    </row>
    <row r="9" spans="1:3">
      <c r="A9">
        <v>7</v>
      </c>
      <c r="B9">
        <v>2909407.98434716</v>
      </c>
      <c r="C9">
        <v>1183225.96070295</v>
      </c>
    </row>
    <row r="10" spans="1:3">
      <c r="A10">
        <v>8</v>
      </c>
      <c r="B10">
        <v>2824586.05262101</v>
      </c>
      <c r="C10">
        <v>1175240.83806077</v>
      </c>
    </row>
    <row r="11" spans="1:3">
      <c r="A11">
        <v>9</v>
      </c>
      <c r="B11">
        <v>2813767.81240954</v>
      </c>
      <c r="C11">
        <v>1169720.13186099</v>
      </c>
    </row>
    <row r="12" spans="1:3">
      <c r="A12">
        <v>10</v>
      </c>
      <c r="B12">
        <v>2662955.28369591</v>
      </c>
      <c r="C12">
        <v>1133964.58311682</v>
      </c>
    </row>
    <row r="13" spans="1:3">
      <c r="A13">
        <v>11</v>
      </c>
      <c r="B13">
        <v>2686267.35912409</v>
      </c>
      <c r="C13">
        <v>1141639.07681454</v>
      </c>
    </row>
    <row r="14" spans="1:3">
      <c r="A14">
        <v>12</v>
      </c>
      <c r="B14">
        <v>2249050.99377954</v>
      </c>
      <c r="C14">
        <v>1023657.35671221</v>
      </c>
    </row>
    <row r="15" spans="1:3">
      <c r="A15">
        <v>13</v>
      </c>
      <c r="B15">
        <v>1960424.35508728</v>
      </c>
      <c r="C15">
        <v>947844.758138968</v>
      </c>
    </row>
    <row r="16" spans="1:3">
      <c r="A16">
        <v>14</v>
      </c>
      <c r="B16">
        <v>1868607.40453642</v>
      </c>
      <c r="C16">
        <v>923623.163881574</v>
      </c>
    </row>
    <row r="17" spans="1:3">
      <c r="A17">
        <v>15</v>
      </c>
      <c r="B17">
        <v>1826330.1183486</v>
      </c>
      <c r="C17">
        <v>906194.270843673</v>
      </c>
    </row>
    <row r="18" spans="1:3">
      <c r="A18">
        <v>16</v>
      </c>
      <c r="B18">
        <v>1823719.1269345</v>
      </c>
      <c r="C18">
        <v>903152.289627351</v>
      </c>
    </row>
    <row r="19" spans="1:3">
      <c r="A19">
        <v>17</v>
      </c>
      <c r="B19">
        <v>1743082.69060688</v>
      </c>
      <c r="C19">
        <v>882545.341889005</v>
      </c>
    </row>
    <row r="20" spans="1:3">
      <c r="A20">
        <v>18</v>
      </c>
      <c r="B20">
        <v>1563959.96341919</v>
      </c>
      <c r="C20">
        <v>838563.127375749</v>
      </c>
    </row>
    <row r="21" spans="1:3">
      <c r="A21">
        <v>19</v>
      </c>
      <c r="B21">
        <v>1424756.88164912</v>
      </c>
      <c r="C21">
        <v>803185.684803695</v>
      </c>
    </row>
    <row r="22" spans="1:3">
      <c r="A22">
        <v>20</v>
      </c>
      <c r="B22">
        <v>1357135.24704832</v>
      </c>
      <c r="C22">
        <v>784087.507083456</v>
      </c>
    </row>
    <row r="23" spans="1:3">
      <c r="A23">
        <v>21</v>
      </c>
      <c r="B23">
        <v>1291269.14433216</v>
      </c>
      <c r="C23">
        <v>767692.188625538</v>
      </c>
    </row>
    <row r="24" spans="1:3">
      <c r="A24">
        <v>22</v>
      </c>
      <c r="B24">
        <v>1254435.90443118</v>
      </c>
      <c r="C24">
        <v>760668.907244203</v>
      </c>
    </row>
    <row r="25" spans="1:3">
      <c r="A25">
        <v>23</v>
      </c>
      <c r="B25">
        <v>1267371.90416005</v>
      </c>
      <c r="C25">
        <v>765078.006877258</v>
      </c>
    </row>
    <row r="26" spans="1:3">
      <c r="A26">
        <v>24</v>
      </c>
      <c r="B26">
        <v>1161648.47825228</v>
      </c>
      <c r="C26">
        <v>737301.379253409</v>
      </c>
    </row>
    <row r="27" spans="1:3">
      <c r="A27">
        <v>25</v>
      </c>
      <c r="B27">
        <v>1082832.76418647</v>
      </c>
      <c r="C27">
        <v>716849.949266794</v>
      </c>
    </row>
    <row r="28" spans="1:3">
      <c r="A28">
        <v>26</v>
      </c>
      <c r="B28">
        <v>1028201.08746827</v>
      </c>
      <c r="C28">
        <v>703683.267809637</v>
      </c>
    </row>
    <row r="29" spans="1:3">
      <c r="A29">
        <v>27</v>
      </c>
      <c r="B29">
        <v>976593.219080417</v>
      </c>
      <c r="C29">
        <v>690401.417178684</v>
      </c>
    </row>
    <row r="30" spans="1:3">
      <c r="A30">
        <v>28</v>
      </c>
      <c r="B30">
        <v>945185.118180632</v>
      </c>
      <c r="C30">
        <v>680997.637483679</v>
      </c>
    </row>
    <row r="31" spans="1:3">
      <c r="A31">
        <v>29</v>
      </c>
      <c r="B31">
        <v>935525.883237784</v>
      </c>
      <c r="C31">
        <v>679886.40062164</v>
      </c>
    </row>
    <row r="32" spans="1:3">
      <c r="A32">
        <v>30</v>
      </c>
      <c r="B32">
        <v>924784.001944699</v>
      </c>
      <c r="C32">
        <v>676705.097784186</v>
      </c>
    </row>
    <row r="33" spans="1:3">
      <c r="A33">
        <v>31</v>
      </c>
      <c r="B33">
        <v>872759.109259584</v>
      </c>
      <c r="C33">
        <v>663223.17162874</v>
      </c>
    </row>
    <row r="34" spans="1:3">
      <c r="A34">
        <v>32</v>
      </c>
      <c r="B34">
        <v>830599.86966338</v>
      </c>
      <c r="C34">
        <v>651908.444321836</v>
      </c>
    </row>
    <row r="35" spans="1:3">
      <c r="A35">
        <v>33</v>
      </c>
      <c r="B35">
        <v>790116.180796367</v>
      </c>
      <c r="C35">
        <v>641366.205635651</v>
      </c>
    </row>
    <row r="36" spans="1:3">
      <c r="A36">
        <v>34</v>
      </c>
      <c r="B36">
        <v>757669.463949787</v>
      </c>
      <c r="C36">
        <v>632533.302991572</v>
      </c>
    </row>
    <row r="37" spans="1:3">
      <c r="A37">
        <v>35</v>
      </c>
      <c r="B37">
        <v>734091.921071354</v>
      </c>
      <c r="C37">
        <v>627071.084993135</v>
      </c>
    </row>
    <row r="38" spans="1:3">
      <c r="A38">
        <v>36</v>
      </c>
      <c r="B38">
        <v>724043.739620371</v>
      </c>
      <c r="C38">
        <v>623730.952954741</v>
      </c>
    </row>
    <row r="39" spans="1:3">
      <c r="A39">
        <v>37</v>
      </c>
      <c r="B39">
        <v>722612.67609769</v>
      </c>
      <c r="C39">
        <v>623523.197800985</v>
      </c>
    </row>
    <row r="40" spans="1:3">
      <c r="A40">
        <v>38</v>
      </c>
      <c r="B40">
        <v>691010.86617413</v>
      </c>
      <c r="C40">
        <v>615369.932851276</v>
      </c>
    </row>
    <row r="41" spans="1:3">
      <c r="A41">
        <v>39</v>
      </c>
      <c r="B41">
        <v>663223.665172228</v>
      </c>
      <c r="C41">
        <v>608119.333903969</v>
      </c>
    </row>
    <row r="42" spans="1:3">
      <c r="A42">
        <v>40</v>
      </c>
      <c r="B42">
        <v>637372.002415353</v>
      </c>
      <c r="C42">
        <v>601615.763791889</v>
      </c>
    </row>
    <row r="43" spans="1:3">
      <c r="A43">
        <v>41</v>
      </c>
      <c r="B43">
        <v>617325.241111699</v>
      </c>
      <c r="C43">
        <v>596012.748280899</v>
      </c>
    </row>
    <row r="44" spans="1:3">
      <c r="A44">
        <v>42</v>
      </c>
      <c r="B44">
        <v>596706.603469756</v>
      </c>
      <c r="C44">
        <v>590761.516266777</v>
      </c>
    </row>
    <row r="45" spans="1:3">
      <c r="A45">
        <v>43</v>
      </c>
      <c r="B45">
        <v>580039.015751956</v>
      </c>
      <c r="C45">
        <v>586187.350979846</v>
      </c>
    </row>
    <row r="46" spans="1:3">
      <c r="A46">
        <v>44</v>
      </c>
      <c r="B46">
        <v>564838.836375791</v>
      </c>
      <c r="C46">
        <v>582504.166349893</v>
      </c>
    </row>
    <row r="47" spans="1:3">
      <c r="A47">
        <v>45</v>
      </c>
      <c r="B47">
        <v>546669.031454984</v>
      </c>
      <c r="C47">
        <v>577889.75524295</v>
      </c>
    </row>
    <row r="48" spans="1:3">
      <c r="A48">
        <v>46</v>
      </c>
      <c r="B48">
        <v>529447.630428197</v>
      </c>
      <c r="C48">
        <v>573287.441145625</v>
      </c>
    </row>
    <row r="49" spans="1:3">
      <c r="A49">
        <v>47</v>
      </c>
      <c r="B49">
        <v>515342.167919521</v>
      </c>
      <c r="C49">
        <v>569902.72037021</v>
      </c>
    </row>
    <row r="50" spans="1:3">
      <c r="A50">
        <v>48</v>
      </c>
      <c r="B50">
        <v>500091.381680992</v>
      </c>
      <c r="C50">
        <v>565895.721522995</v>
      </c>
    </row>
    <row r="51" spans="1:3">
      <c r="A51">
        <v>49</v>
      </c>
      <c r="B51">
        <v>487493.045310255</v>
      </c>
      <c r="C51">
        <v>562804.072970585</v>
      </c>
    </row>
    <row r="52" spans="1:3">
      <c r="A52">
        <v>50</v>
      </c>
      <c r="B52">
        <v>475266.065559427</v>
      </c>
      <c r="C52">
        <v>559476.324509079</v>
      </c>
    </row>
    <row r="53" spans="1:3">
      <c r="A53">
        <v>51</v>
      </c>
      <c r="B53">
        <v>462767.542666353</v>
      </c>
      <c r="C53">
        <v>556196.095996606</v>
      </c>
    </row>
    <row r="54" spans="1:3">
      <c r="A54">
        <v>52</v>
      </c>
      <c r="B54">
        <v>450545.859663997</v>
      </c>
      <c r="C54">
        <v>553161.257789888</v>
      </c>
    </row>
    <row r="55" spans="1:3">
      <c r="A55">
        <v>53</v>
      </c>
      <c r="B55">
        <v>440318.528875025</v>
      </c>
      <c r="C55">
        <v>550334.153672527</v>
      </c>
    </row>
    <row r="56" spans="1:3">
      <c r="A56">
        <v>54</v>
      </c>
      <c r="B56">
        <v>429101.413808416</v>
      </c>
      <c r="C56">
        <v>547483.848207133</v>
      </c>
    </row>
    <row r="57" spans="1:3">
      <c r="A57">
        <v>55</v>
      </c>
      <c r="B57">
        <v>418979.394854666</v>
      </c>
      <c r="C57">
        <v>544760.041103936</v>
      </c>
    </row>
    <row r="58" spans="1:3">
      <c r="A58">
        <v>56</v>
      </c>
      <c r="B58">
        <v>410231.43146468</v>
      </c>
      <c r="C58">
        <v>542607.571487873</v>
      </c>
    </row>
    <row r="59" spans="1:3">
      <c r="A59">
        <v>57</v>
      </c>
      <c r="B59">
        <v>400698.502405558</v>
      </c>
      <c r="C59">
        <v>540178.882057158</v>
      </c>
    </row>
    <row r="60" spans="1:3">
      <c r="A60">
        <v>58</v>
      </c>
      <c r="B60">
        <v>391483.679862534</v>
      </c>
      <c r="C60">
        <v>537696.607483629</v>
      </c>
    </row>
    <row r="61" spans="1:3">
      <c r="A61">
        <v>59</v>
      </c>
      <c r="B61">
        <v>384067.977190972</v>
      </c>
      <c r="C61">
        <v>535913.980291487</v>
      </c>
    </row>
    <row r="62" spans="1:3">
      <c r="A62">
        <v>60</v>
      </c>
      <c r="B62">
        <v>375411.183842837</v>
      </c>
      <c r="C62">
        <v>533633.491529471</v>
      </c>
    </row>
    <row r="63" spans="1:3">
      <c r="A63">
        <v>61</v>
      </c>
      <c r="B63">
        <v>367771.168547022</v>
      </c>
      <c r="C63">
        <v>531736.134757978</v>
      </c>
    </row>
    <row r="64" spans="1:3">
      <c r="A64">
        <v>62</v>
      </c>
      <c r="B64">
        <v>360489.133972257</v>
      </c>
      <c r="C64">
        <v>529766.807235679</v>
      </c>
    </row>
    <row r="65" spans="1:3">
      <c r="A65">
        <v>63</v>
      </c>
      <c r="B65">
        <v>353174.474117938</v>
      </c>
      <c r="C65">
        <v>527842.06199289</v>
      </c>
    </row>
    <row r="66" spans="1:3">
      <c r="A66">
        <v>64</v>
      </c>
      <c r="B66">
        <v>346103.514354474</v>
      </c>
      <c r="C66">
        <v>526086.991059015</v>
      </c>
    </row>
    <row r="67" spans="1:3">
      <c r="A67">
        <v>65</v>
      </c>
      <c r="B67">
        <v>340061.955253438</v>
      </c>
      <c r="C67">
        <v>524415.273703365</v>
      </c>
    </row>
    <row r="68" spans="1:3">
      <c r="A68">
        <v>66</v>
      </c>
      <c r="B68">
        <v>333419.037889303</v>
      </c>
      <c r="C68">
        <v>522728.822330781</v>
      </c>
    </row>
    <row r="69" spans="1:3">
      <c r="A69">
        <v>67</v>
      </c>
      <c r="B69">
        <v>327122.558615953</v>
      </c>
      <c r="C69">
        <v>521037.384190657</v>
      </c>
    </row>
    <row r="70" spans="1:3">
      <c r="A70">
        <v>68</v>
      </c>
      <c r="B70">
        <v>321590.279802004</v>
      </c>
      <c r="C70">
        <v>519668.404659702</v>
      </c>
    </row>
    <row r="71" spans="1:3">
      <c r="A71">
        <v>69</v>
      </c>
      <c r="B71">
        <v>315757.490481467</v>
      </c>
      <c r="C71">
        <v>518185.470945731</v>
      </c>
    </row>
    <row r="72" spans="1:3">
      <c r="A72">
        <v>70</v>
      </c>
      <c r="B72">
        <v>309957.39303178</v>
      </c>
      <c r="C72">
        <v>516623.214109842</v>
      </c>
    </row>
    <row r="73" spans="1:3">
      <c r="A73">
        <v>71</v>
      </c>
      <c r="B73">
        <v>305557.003662141</v>
      </c>
      <c r="C73">
        <v>515571.616526762</v>
      </c>
    </row>
    <row r="74" spans="1:3">
      <c r="A74">
        <v>72</v>
      </c>
      <c r="B74">
        <v>300066.067943285</v>
      </c>
      <c r="C74">
        <v>514124.355909103</v>
      </c>
    </row>
    <row r="75" spans="1:3">
      <c r="A75">
        <v>73</v>
      </c>
      <c r="B75">
        <v>295136.845261741</v>
      </c>
      <c r="C75">
        <v>512901.170702308</v>
      </c>
    </row>
    <row r="76" spans="1:3">
      <c r="A76">
        <v>74</v>
      </c>
      <c r="B76">
        <v>290498.094624251</v>
      </c>
      <c r="C76">
        <v>511649.544553034</v>
      </c>
    </row>
    <row r="77" spans="1:3">
      <c r="A77">
        <v>75</v>
      </c>
      <c r="B77">
        <v>285723.331079596</v>
      </c>
      <c r="C77">
        <v>510390.10816776</v>
      </c>
    </row>
    <row r="78" spans="1:3">
      <c r="A78">
        <v>76</v>
      </c>
      <c r="B78">
        <v>281176.52008646</v>
      </c>
      <c r="C78">
        <v>509265.689580874</v>
      </c>
    </row>
    <row r="79" spans="1:3">
      <c r="A79">
        <v>77</v>
      </c>
      <c r="B79">
        <v>277144.901397425</v>
      </c>
      <c r="C79">
        <v>508150.696912437</v>
      </c>
    </row>
    <row r="80" spans="1:3">
      <c r="A80">
        <v>78</v>
      </c>
      <c r="B80">
        <v>272866.130636239</v>
      </c>
      <c r="C80">
        <v>507069.933767163</v>
      </c>
    </row>
    <row r="81" spans="1:3">
      <c r="A81">
        <v>79</v>
      </c>
      <c r="B81">
        <v>268670.561520482</v>
      </c>
      <c r="C81">
        <v>505942.732148601</v>
      </c>
    </row>
    <row r="82" spans="1:3">
      <c r="A82">
        <v>80</v>
      </c>
      <c r="B82">
        <v>264955.689056026</v>
      </c>
      <c r="C82">
        <v>505025.799689738</v>
      </c>
    </row>
    <row r="83" spans="1:3">
      <c r="A83">
        <v>81</v>
      </c>
      <c r="B83">
        <v>261170.272663092</v>
      </c>
      <c r="C83">
        <v>504071.213243437</v>
      </c>
    </row>
    <row r="84" spans="1:3">
      <c r="A84">
        <v>82</v>
      </c>
      <c r="B84">
        <v>257170.74464493</v>
      </c>
      <c r="C84">
        <v>502993.611556711</v>
      </c>
    </row>
    <row r="85" spans="1:3">
      <c r="A85">
        <v>83</v>
      </c>
      <c r="B85">
        <v>254521.83499051</v>
      </c>
      <c r="C85">
        <v>502373.618203682</v>
      </c>
    </row>
    <row r="86" spans="1:3">
      <c r="A86">
        <v>84</v>
      </c>
      <c r="B86">
        <v>250763.294084509</v>
      </c>
      <c r="C86">
        <v>501383.759961113</v>
      </c>
    </row>
    <row r="87" spans="1:3">
      <c r="A87">
        <v>85</v>
      </c>
      <c r="B87">
        <v>247413.044848149</v>
      </c>
      <c r="C87">
        <v>500560.298341213</v>
      </c>
    </row>
    <row r="88" spans="1:3">
      <c r="A88">
        <v>86</v>
      </c>
      <c r="B88">
        <v>244392.223986575</v>
      </c>
      <c r="C88">
        <v>499744.709077817</v>
      </c>
    </row>
    <row r="89" spans="1:3">
      <c r="A89">
        <v>87</v>
      </c>
      <c r="B89">
        <v>241074.734784969</v>
      </c>
      <c r="C89">
        <v>498866.883595255</v>
      </c>
    </row>
    <row r="90" spans="1:3">
      <c r="A90">
        <v>88</v>
      </c>
      <c r="B90">
        <v>238080.447697472</v>
      </c>
      <c r="C90">
        <v>498138.358488593</v>
      </c>
    </row>
    <row r="91" spans="1:3">
      <c r="A91">
        <v>89</v>
      </c>
      <c r="B91">
        <v>235176.913286361</v>
      </c>
      <c r="C91">
        <v>497335.134220391</v>
      </c>
    </row>
    <row r="92" spans="1:3">
      <c r="A92">
        <v>90</v>
      </c>
      <c r="B92">
        <v>232414.853832292</v>
      </c>
      <c r="C92">
        <v>496649.036991561</v>
      </c>
    </row>
    <row r="93" spans="1:3">
      <c r="A93">
        <v>91</v>
      </c>
      <c r="B93">
        <v>229563.163235865</v>
      </c>
      <c r="C93">
        <v>495881.573865047</v>
      </c>
    </row>
    <row r="94" spans="1:3">
      <c r="A94">
        <v>92</v>
      </c>
      <c r="B94">
        <v>227006.461700695</v>
      </c>
      <c r="C94">
        <v>495259.869502746</v>
      </c>
    </row>
    <row r="95" spans="1:3">
      <c r="A95">
        <v>93</v>
      </c>
      <c r="B95">
        <v>224705.51140063</v>
      </c>
      <c r="C95">
        <v>494695.800189506</v>
      </c>
    </row>
    <row r="96" spans="1:3">
      <c r="A96">
        <v>94</v>
      </c>
      <c r="B96">
        <v>221788.116825379</v>
      </c>
      <c r="C96">
        <v>493908.296439514</v>
      </c>
    </row>
    <row r="97" spans="1:3">
      <c r="A97">
        <v>95</v>
      </c>
      <c r="B97">
        <v>220676.020025017</v>
      </c>
      <c r="C97">
        <v>493680.437152956</v>
      </c>
    </row>
    <row r="98" spans="1:3">
      <c r="A98">
        <v>96</v>
      </c>
      <c r="B98">
        <v>218118.072496545</v>
      </c>
      <c r="C98">
        <v>493010.908006034</v>
      </c>
    </row>
    <row r="99" spans="1:3">
      <c r="A99">
        <v>97</v>
      </c>
      <c r="B99">
        <v>215978.207420798</v>
      </c>
      <c r="C99">
        <v>492508.743420584</v>
      </c>
    </row>
    <row r="100" spans="1:3">
      <c r="A100">
        <v>98</v>
      </c>
      <c r="B100">
        <v>214428.070868405</v>
      </c>
      <c r="C100">
        <v>492087.73573247</v>
      </c>
    </row>
    <row r="101" spans="1:3">
      <c r="A101">
        <v>99</v>
      </c>
      <c r="B101">
        <v>212141.923449542</v>
      </c>
      <c r="C101">
        <v>491480.385553603</v>
      </c>
    </row>
    <row r="102" spans="1:3">
      <c r="A102">
        <v>100</v>
      </c>
      <c r="B102">
        <v>210907.188652415</v>
      </c>
      <c r="C102">
        <v>491223.652429151</v>
      </c>
    </row>
    <row r="103" spans="1:3">
      <c r="A103">
        <v>101</v>
      </c>
      <c r="B103">
        <v>208659.092415254</v>
      </c>
      <c r="C103">
        <v>490607.350655743</v>
      </c>
    </row>
    <row r="104" spans="1:3">
      <c r="A104">
        <v>102</v>
      </c>
      <c r="B104">
        <v>208613.867633196</v>
      </c>
      <c r="C104">
        <v>490623.011932562</v>
      </c>
    </row>
    <row r="105" spans="1:3">
      <c r="A105">
        <v>103</v>
      </c>
      <c r="B105">
        <v>207474.308964146</v>
      </c>
      <c r="C105">
        <v>490341.989235477</v>
      </c>
    </row>
    <row r="106" spans="1:3">
      <c r="A106">
        <v>104</v>
      </c>
      <c r="B106">
        <v>206158.821438323</v>
      </c>
      <c r="C106">
        <v>490058.248144179</v>
      </c>
    </row>
    <row r="107" spans="1:3">
      <c r="A107">
        <v>105</v>
      </c>
      <c r="B107">
        <v>207921.555288567</v>
      </c>
      <c r="C107">
        <v>490488.689513379</v>
      </c>
    </row>
    <row r="108" spans="1:3">
      <c r="A108">
        <v>106</v>
      </c>
      <c r="B108">
        <v>207862.028376433</v>
      </c>
      <c r="C108">
        <v>490488.460063107</v>
      </c>
    </row>
    <row r="109" spans="1:3">
      <c r="A109">
        <v>107</v>
      </c>
      <c r="B109">
        <v>207327.534053682</v>
      </c>
      <c r="C109">
        <v>490368.511973243</v>
      </c>
    </row>
    <row r="110" spans="1:3">
      <c r="A110">
        <v>108</v>
      </c>
      <c r="B110">
        <v>206801.986006879</v>
      </c>
      <c r="C110">
        <v>490220.237126834</v>
      </c>
    </row>
    <row r="111" spans="1:3">
      <c r="A111">
        <v>109</v>
      </c>
      <c r="B111">
        <v>207684.594663024</v>
      </c>
      <c r="C111">
        <v>490452.433168602</v>
      </c>
    </row>
    <row r="112" spans="1:3">
      <c r="A112">
        <v>110</v>
      </c>
      <c r="B112">
        <v>207517.343900954</v>
      </c>
      <c r="C112">
        <v>490417.335444631</v>
      </c>
    </row>
    <row r="113" spans="1:3">
      <c r="A113">
        <v>111</v>
      </c>
      <c r="B113">
        <v>208149.675861077</v>
      </c>
      <c r="C113">
        <v>490618.552325773</v>
      </c>
    </row>
    <row r="114" spans="1:3">
      <c r="A114">
        <v>112</v>
      </c>
      <c r="B114">
        <v>208073.982985016</v>
      </c>
      <c r="C114">
        <v>490592.876509143</v>
      </c>
    </row>
    <row r="115" spans="1:3">
      <c r="A115">
        <v>113</v>
      </c>
      <c r="B115">
        <v>208258.876347263</v>
      </c>
      <c r="C115">
        <v>490642.214930233</v>
      </c>
    </row>
    <row r="116" spans="1:3">
      <c r="A116">
        <v>114</v>
      </c>
      <c r="B116">
        <v>209397.5125415</v>
      </c>
      <c r="C116">
        <v>490968.032603486</v>
      </c>
    </row>
    <row r="117" spans="1:3">
      <c r="A117">
        <v>115</v>
      </c>
      <c r="B117">
        <v>207917.389125161</v>
      </c>
      <c r="C117">
        <v>490577.324022217</v>
      </c>
    </row>
    <row r="118" spans="1:3">
      <c r="A118">
        <v>116</v>
      </c>
      <c r="B118">
        <v>208035.957233875</v>
      </c>
      <c r="C118">
        <v>490590.152875047</v>
      </c>
    </row>
    <row r="119" spans="1:3">
      <c r="A119">
        <v>117</v>
      </c>
      <c r="B119">
        <v>207746.704720098</v>
      </c>
      <c r="C119">
        <v>490491.828223377</v>
      </c>
    </row>
    <row r="120" spans="1:3">
      <c r="A120">
        <v>118</v>
      </c>
      <c r="B120">
        <v>207981.659795855</v>
      </c>
      <c r="C120">
        <v>490548.046566439</v>
      </c>
    </row>
    <row r="121" spans="1:3">
      <c r="A121">
        <v>119</v>
      </c>
      <c r="B121">
        <v>207996.056039495</v>
      </c>
      <c r="C121">
        <v>490549.181553281</v>
      </c>
    </row>
    <row r="122" spans="1:3">
      <c r="A122">
        <v>120</v>
      </c>
      <c r="B122">
        <v>207995.094551991</v>
      </c>
      <c r="C122">
        <v>490541.195490647</v>
      </c>
    </row>
    <row r="123" spans="1:3">
      <c r="A123">
        <v>121</v>
      </c>
      <c r="B123">
        <v>207963.50558237</v>
      </c>
      <c r="C123">
        <v>490534.266058478</v>
      </c>
    </row>
    <row r="124" spans="1:3">
      <c r="A124">
        <v>122</v>
      </c>
      <c r="B124">
        <v>207952.917656259</v>
      </c>
      <c r="C124">
        <v>490524.994157126</v>
      </c>
    </row>
    <row r="125" spans="1:3">
      <c r="A125">
        <v>123</v>
      </c>
      <c r="B125">
        <v>208205.93591719</v>
      </c>
      <c r="C125">
        <v>490597.032344324</v>
      </c>
    </row>
    <row r="126" spans="1:3">
      <c r="A126">
        <v>124</v>
      </c>
      <c r="B126">
        <v>208353.860569154</v>
      </c>
      <c r="C126">
        <v>490631.44170838</v>
      </c>
    </row>
    <row r="127" spans="1:3">
      <c r="A127">
        <v>125</v>
      </c>
      <c r="B127">
        <v>208107.485718168</v>
      </c>
      <c r="C127">
        <v>490572.538362443</v>
      </c>
    </row>
    <row r="128" spans="1:3">
      <c r="A128">
        <v>126</v>
      </c>
      <c r="B128">
        <v>208017.863318862</v>
      </c>
      <c r="C128">
        <v>490553.686377398</v>
      </c>
    </row>
    <row r="129" spans="1:3">
      <c r="A129">
        <v>127</v>
      </c>
      <c r="B129">
        <v>208142.917516836</v>
      </c>
      <c r="C129">
        <v>490582.003097093</v>
      </c>
    </row>
    <row r="130" spans="1:3">
      <c r="A130">
        <v>128</v>
      </c>
      <c r="B130">
        <v>208108.16962209</v>
      </c>
      <c r="C130">
        <v>490575.392869809</v>
      </c>
    </row>
    <row r="131" spans="1:3">
      <c r="A131">
        <v>129</v>
      </c>
      <c r="B131">
        <v>208167.283112882</v>
      </c>
      <c r="C131">
        <v>490592.438725327</v>
      </c>
    </row>
    <row r="132" spans="1:3">
      <c r="A132">
        <v>130</v>
      </c>
      <c r="B132">
        <v>208131.328066666</v>
      </c>
      <c r="C132">
        <v>490581.52067683</v>
      </c>
    </row>
    <row r="133" spans="1:3">
      <c r="A133">
        <v>131</v>
      </c>
      <c r="B133">
        <v>208049.173217763</v>
      </c>
      <c r="C133">
        <v>490563.083052455</v>
      </c>
    </row>
    <row r="134" spans="1:3">
      <c r="A134">
        <v>132</v>
      </c>
      <c r="B134">
        <v>208206.203653108</v>
      </c>
      <c r="C134">
        <v>490603.007982259</v>
      </c>
    </row>
    <row r="135" spans="1:3">
      <c r="A135">
        <v>133</v>
      </c>
      <c r="B135">
        <v>208169.093964718</v>
      </c>
      <c r="C135">
        <v>490594.239368982</v>
      </c>
    </row>
    <row r="136" spans="1:3">
      <c r="A136">
        <v>134</v>
      </c>
      <c r="B136">
        <v>208184.077886461</v>
      </c>
      <c r="C136">
        <v>490596.473501464</v>
      </c>
    </row>
    <row r="137" spans="1:3">
      <c r="A137">
        <v>135</v>
      </c>
      <c r="B137">
        <v>208146.406639967</v>
      </c>
      <c r="C137">
        <v>490586.34388028</v>
      </c>
    </row>
    <row r="138" spans="1:3">
      <c r="A138">
        <v>136</v>
      </c>
      <c r="B138">
        <v>208155.015963751</v>
      </c>
      <c r="C138">
        <v>490588.000368186</v>
      </c>
    </row>
    <row r="139" spans="1:3">
      <c r="A139">
        <v>137</v>
      </c>
      <c r="B139">
        <v>208162.026964463</v>
      </c>
      <c r="C139">
        <v>490590.269143184</v>
      </c>
    </row>
    <row r="140" spans="1:3">
      <c r="A140">
        <v>138</v>
      </c>
      <c r="B140">
        <v>208122.889697224</v>
      </c>
      <c r="C140">
        <v>490580.053674761</v>
      </c>
    </row>
    <row r="141" spans="1:3">
      <c r="A141">
        <v>139</v>
      </c>
      <c r="B141">
        <v>208092.489941338</v>
      </c>
      <c r="C141">
        <v>490571.228623798</v>
      </c>
    </row>
    <row r="142" spans="1:3">
      <c r="A142">
        <v>140</v>
      </c>
      <c r="B142">
        <v>208083.275878632</v>
      </c>
      <c r="C142">
        <v>490569.32047668</v>
      </c>
    </row>
    <row r="143" spans="1:3">
      <c r="A143">
        <v>141</v>
      </c>
      <c r="B143">
        <v>208054.490975583</v>
      </c>
      <c r="C143">
        <v>490561.775903231</v>
      </c>
    </row>
    <row r="144" spans="1:3">
      <c r="A144">
        <v>142</v>
      </c>
      <c r="B144">
        <v>208073.716521736</v>
      </c>
      <c r="C144">
        <v>490566.596144313</v>
      </c>
    </row>
    <row r="145" spans="1:3">
      <c r="A145">
        <v>143</v>
      </c>
      <c r="B145">
        <v>208080.784005785</v>
      </c>
      <c r="C145">
        <v>490568.467530381</v>
      </c>
    </row>
    <row r="146" spans="1:3">
      <c r="A146">
        <v>144</v>
      </c>
      <c r="B146">
        <v>208086.170868033</v>
      </c>
      <c r="C146">
        <v>490570.052650816</v>
      </c>
    </row>
    <row r="147" spans="1:3">
      <c r="A147">
        <v>145</v>
      </c>
      <c r="B147">
        <v>208099.622861178</v>
      </c>
      <c r="C147">
        <v>490574.047558628</v>
      </c>
    </row>
    <row r="148" spans="1:3">
      <c r="A148">
        <v>146</v>
      </c>
      <c r="B148">
        <v>208110.628748487</v>
      </c>
      <c r="C148">
        <v>490577.284450065</v>
      </c>
    </row>
    <row r="149" spans="1:3">
      <c r="A149">
        <v>147</v>
      </c>
      <c r="B149">
        <v>208106.684414889</v>
      </c>
      <c r="C149">
        <v>490575.899257354</v>
      </c>
    </row>
    <row r="150" spans="1:3">
      <c r="A150">
        <v>148</v>
      </c>
      <c r="B150">
        <v>208093.982727842</v>
      </c>
      <c r="C150">
        <v>490572.766900463</v>
      </c>
    </row>
    <row r="151" spans="1:3">
      <c r="A151">
        <v>149</v>
      </c>
      <c r="B151">
        <v>208104.414267087</v>
      </c>
      <c r="C151">
        <v>490575.853291868</v>
      </c>
    </row>
    <row r="152" spans="1:3">
      <c r="A152">
        <v>150</v>
      </c>
      <c r="B152">
        <v>208089.407428932</v>
      </c>
      <c r="C152">
        <v>490571.819374375</v>
      </c>
    </row>
    <row r="153" spans="1:3">
      <c r="A153">
        <v>151</v>
      </c>
      <c r="B153">
        <v>208107.264851883</v>
      </c>
      <c r="C153">
        <v>490576.37595953</v>
      </c>
    </row>
    <row r="154" spans="1:3">
      <c r="A154">
        <v>152</v>
      </c>
      <c r="B154">
        <v>208096.716760053</v>
      </c>
      <c r="C154">
        <v>490573.665526312</v>
      </c>
    </row>
    <row r="155" spans="1:3">
      <c r="A155">
        <v>153</v>
      </c>
      <c r="B155">
        <v>208102.224604695</v>
      </c>
      <c r="C155">
        <v>490574.80766054</v>
      </c>
    </row>
    <row r="156" spans="1:3">
      <c r="A156">
        <v>154</v>
      </c>
      <c r="B156">
        <v>208091.552237671</v>
      </c>
      <c r="C156">
        <v>490572.264367728</v>
      </c>
    </row>
    <row r="157" spans="1:3">
      <c r="A157">
        <v>155</v>
      </c>
      <c r="B157">
        <v>208085.072351547</v>
      </c>
      <c r="C157">
        <v>490570.176808135</v>
      </c>
    </row>
    <row r="158" spans="1:3">
      <c r="A158">
        <v>156</v>
      </c>
      <c r="B158">
        <v>208085.521529068</v>
      </c>
      <c r="C158">
        <v>490570.174727267</v>
      </c>
    </row>
    <row r="159" spans="1:3">
      <c r="A159">
        <v>157</v>
      </c>
      <c r="B159">
        <v>208085.622866578</v>
      </c>
      <c r="C159">
        <v>490570.299511908</v>
      </c>
    </row>
    <row r="160" spans="1:3">
      <c r="A160">
        <v>158</v>
      </c>
      <c r="B160">
        <v>208084.593507961</v>
      </c>
      <c r="C160">
        <v>490569.982241455</v>
      </c>
    </row>
    <row r="161" spans="1:3">
      <c r="A161">
        <v>159</v>
      </c>
      <c r="B161">
        <v>208084.430225219</v>
      </c>
      <c r="C161">
        <v>490569.89179515</v>
      </c>
    </row>
    <row r="162" spans="1:3">
      <c r="A162">
        <v>160</v>
      </c>
      <c r="B162">
        <v>208081.785710034</v>
      </c>
      <c r="C162">
        <v>490569.163661384</v>
      </c>
    </row>
    <row r="163" spans="1:3">
      <c r="A163">
        <v>161</v>
      </c>
      <c r="B163">
        <v>208085.519965756</v>
      </c>
      <c r="C163">
        <v>490570.267874566</v>
      </c>
    </row>
    <row r="164" spans="1:3">
      <c r="A164">
        <v>162</v>
      </c>
      <c r="B164">
        <v>208088.606509193</v>
      </c>
      <c r="C164">
        <v>490571.017053249</v>
      </c>
    </row>
    <row r="165" spans="1:3">
      <c r="A165">
        <v>163</v>
      </c>
      <c r="B165">
        <v>208085.328942644</v>
      </c>
      <c r="C165">
        <v>490570.282311605</v>
      </c>
    </row>
    <row r="166" spans="1:3">
      <c r="A166">
        <v>164</v>
      </c>
      <c r="B166">
        <v>208088.575116086</v>
      </c>
      <c r="C166">
        <v>490571.124842356</v>
      </c>
    </row>
    <row r="167" spans="1:3">
      <c r="A167">
        <v>165</v>
      </c>
      <c r="B167">
        <v>208083.592667659</v>
      </c>
      <c r="C167">
        <v>490569.730360584</v>
      </c>
    </row>
    <row r="168" spans="1:3">
      <c r="A168">
        <v>166</v>
      </c>
      <c r="B168">
        <v>208085.601287776</v>
      </c>
      <c r="C168">
        <v>490570.280337552</v>
      </c>
    </row>
    <row r="169" spans="1:3">
      <c r="A169">
        <v>167</v>
      </c>
      <c r="B169">
        <v>208086.892642328</v>
      </c>
      <c r="C169">
        <v>490570.662768001</v>
      </c>
    </row>
    <row r="170" spans="1:3">
      <c r="A170">
        <v>168</v>
      </c>
      <c r="B170">
        <v>208088.476972772</v>
      </c>
      <c r="C170">
        <v>490571.038797066</v>
      </c>
    </row>
    <row r="171" spans="1:3">
      <c r="A171">
        <v>169</v>
      </c>
      <c r="B171">
        <v>208086.601892764</v>
      </c>
      <c r="C171">
        <v>490570.559590237</v>
      </c>
    </row>
    <row r="172" spans="1:3">
      <c r="A172">
        <v>170</v>
      </c>
      <c r="B172">
        <v>208086.996276563</v>
      </c>
      <c r="C172">
        <v>490570.63220663</v>
      </c>
    </row>
    <row r="173" spans="1:3">
      <c r="A173">
        <v>171</v>
      </c>
      <c r="B173">
        <v>208086.574146446</v>
      </c>
      <c r="C173">
        <v>490570.57473875</v>
      </c>
    </row>
    <row r="174" spans="1:3">
      <c r="A174">
        <v>172</v>
      </c>
      <c r="B174">
        <v>208087.088219274</v>
      </c>
      <c r="C174">
        <v>490570.693415893</v>
      </c>
    </row>
    <row r="175" spans="1:3">
      <c r="A175">
        <v>173</v>
      </c>
      <c r="B175">
        <v>208085.633330489</v>
      </c>
      <c r="C175">
        <v>490570.270397828</v>
      </c>
    </row>
    <row r="176" spans="1:3">
      <c r="A176">
        <v>174</v>
      </c>
      <c r="B176">
        <v>208085.262134355</v>
      </c>
      <c r="C176">
        <v>490570.182490121</v>
      </c>
    </row>
    <row r="177" spans="1:3">
      <c r="A177">
        <v>175</v>
      </c>
      <c r="B177">
        <v>208085.892052694</v>
      </c>
      <c r="C177">
        <v>490570.308411342</v>
      </c>
    </row>
    <row r="178" spans="1:3">
      <c r="A178">
        <v>176</v>
      </c>
      <c r="B178">
        <v>208086.074433668</v>
      </c>
      <c r="C178">
        <v>490570.348743129</v>
      </c>
    </row>
    <row r="179" spans="1:3">
      <c r="A179">
        <v>177</v>
      </c>
      <c r="B179">
        <v>208086.015870266</v>
      </c>
      <c r="C179">
        <v>490570.339306375</v>
      </c>
    </row>
    <row r="180" spans="1:3">
      <c r="A180">
        <v>178</v>
      </c>
      <c r="B180">
        <v>208087.013962929</v>
      </c>
      <c r="C180">
        <v>490570.568802465</v>
      </c>
    </row>
    <row r="181" spans="1:3">
      <c r="A181">
        <v>179</v>
      </c>
      <c r="B181">
        <v>208085.89780561</v>
      </c>
      <c r="C181">
        <v>490570.293364938</v>
      </c>
    </row>
    <row r="182" spans="1:3">
      <c r="A182">
        <v>180</v>
      </c>
      <c r="B182">
        <v>208085.829162867</v>
      </c>
      <c r="C182">
        <v>490570.276009017</v>
      </c>
    </row>
    <row r="183" spans="1:3">
      <c r="A183">
        <v>181</v>
      </c>
      <c r="B183">
        <v>208086.323671867</v>
      </c>
      <c r="C183">
        <v>490570.43530706</v>
      </c>
    </row>
    <row r="184" spans="1:3">
      <c r="A184">
        <v>182</v>
      </c>
      <c r="B184">
        <v>208086.087984068</v>
      </c>
      <c r="C184">
        <v>490570.355655327</v>
      </c>
    </row>
    <row r="185" spans="1:3">
      <c r="A185">
        <v>183</v>
      </c>
      <c r="B185">
        <v>208086.328028469</v>
      </c>
      <c r="C185">
        <v>490570.416047631</v>
      </c>
    </row>
    <row r="186" spans="1:3">
      <c r="A186">
        <v>184</v>
      </c>
      <c r="B186">
        <v>208086.344665673</v>
      </c>
      <c r="C186">
        <v>490570.422135925</v>
      </c>
    </row>
    <row r="187" spans="1:3">
      <c r="A187">
        <v>185</v>
      </c>
      <c r="B187">
        <v>208086.327080059</v>
      </c>
      <c r="C187">
        <v>490570.415057416</v>
      </c>
    </row>
    <row r="188" spans="1:3">
      <c r="A188">
        <v>186</v>
      </c>
      <c r="B188">
        <v>208086.543122944</v>
      </c>
      <c r="C188">
        <v>490570.480786541</v>
      </c>
    </row>
    <row r="189" spans="1:3">
      <c r="A189">
        <v>187</v>
      </c>
      <c r="B189">
        <v>208086.623441485</v>
      </c>
      <c r="C189">
        <v>490570.501208481</v>
      </c>
    </row>
    <row r="190" spans="1:3">
      <c r="A190">
        <v>188</v>
      </c>
      <c r="B190">
        <v>208086.710406641</v>
      </c>
      <c r="C190">
        <v>490570.521718871</v>
      </c>
    </row>
    <row r="191" spans="1:3">
      <c r="A191">
        <v>189</v>
      </c>
      <c r="B191">
        <v>208086.629583016</v>
      </c>
      <c r="C191">
        <v>490570.50981346</v>
      </c>
    </row>
    <row r="192" spans="1:3">
      <c r="A192">
        <v>190</v>
      </c>
      <c r="B192">
        <v>208086.644252197</v>
      </c>
      <c r="C192">
        <v>490570.515800569</v>
      </c>
    </row>
    <row r="193" spans="1:3">
      <c r="A193">
        <v>191</v>
      </c>
      <c r="B193">
        <v>208086.769227266</v>
      </c>
      <c r="C193">
        <v>490570.550535694</v>
      </c>
    </row>
    <row r="194" spans="1:3">
      <c r="A194">
        <v>192</v>
      </c>
      <c r="B194">
        <v>208086.401836802</v>
      </c>
      <c r="C194">
        <v>490570.445791361</v>
      </c>
    </row>
    <row r="195" spans="1:3">
      <c r="A195">
        <v>193</v>
      </c>
      <c r="B195">
        <v>208086.401836802</v>
      </c>
      <c r="C195">
        <v>490570.445791361</v>
      </c>
    </row>
    <row r="196" spans="1:3">
      <c r="A196">
        <v>194</v>
      </c>
      <c r="B196">
        <v>7172627.11452165</v>
      </c>
      <c r="C196">
        <v>2265700.82942534</v>
      </c>
    </row>
    <row r="197" spans="1:3">
      <c r="A197">
        <v>195</v>
      </c>
      <c r="B197">
        <v>6620569.07129026</v>
      </c>
      <c r="C197">
        <v>2081303.07149757</v>
      </c>
    </row>
    <row r="198" spans="1:3">
      <c r="A198">
        <v>196</v>
      </c>
      <c r="B198">
        <v>5787210.72820677</v>
      </c>
      <c r="C198">
        <v>1891738.30438003</v>
      </c>
    </row>
    <row r="199" spans="1:3">
      <c r="A199">
        <v>197</v>
      </c>
      <c r="B199">
        <v>5400247.73089343</v>
      </c>
      <c r="C199">
        <v>1771784.72123334</v>
      </c>
    </row>
    <row r="200" spans="1:3">
      <c r="A200">
        <v>198</v>
      </c>
      <c r="B200">
        <v>4664133.92387063</v>
      </c>
      <c r="C200">
        <v>1585759.63028263</v>
      </c>
    </row>
    <row r="201" spans="1:3">
      <c r="A201">
        <v>199</v>
      </c>
      <c r="B201">
        <v>3586313.55726082</v>
      </c>
      <c r="C201">
        <v>1350890.93363601</v>
      </c>
    </row>
    <row r="202" spans="1:3">
      <c r="A202">
        <v>200</v>
      </c>
      <c r="B202">
        <v>2909407.98434716</v>
      </c>
      <c r="C202">
        <v>1183225.96070295</v>
      </c>
    </row>
    <row r="203" spans="1:3">
      <c r="A203">
        <v>201</v>
      </c>
      <c r="B203">
        <v>2824586.05262101</v>
      </c>
      <c r="C203">
        <v>1175240.83806077</v>
      </c>
    </row>
    <row r="204" spans="1:3">
      <c r="A204">
        <v>202</v>
      </c>
      <c r="B204">
        <v>2813767.81240954</v>
      </c>
      <c r="C204">
        <v>1169720.13186099</v>
      </c>
    </row>
    <row r="205" spans="1:3">
      <c r="A205">
        <v>203</v>
      </c>
      <c r="B205">
        <v>2662955.28369591</v>
      </c>
      <c r="C205">
        <v>1133964.58311682</v>
      </c>
    </row>
    <row r="206" spans="1:3">
      <c r="A206">
        <v>204</v>
      </c>
      <c r="B206">
        <v>2686267.35912409</v>
      </c>
      <c r="C206">
        <v>1141639.07681454</v>
      </c>
    </row>
    <row r="207" spans="1:3">
      <c r="A207">
        <v>205</v>
      </c>
      <c r="B207">
        <v>2249050.99377954</v>
      </c>
      <c r="C207">
        <v>1023657.35671221</v>
      </c>
    </row>
    <row r="208" spans="1:3">
      <c r="A208">
        <v>206</v>
      </c>
      <c r="B208">
        <v>1960424.35508728</v>
      </c>
      <c r="C208">
        <v>947844.758138968</v>
      </c>
    </row>
    <row r="209" spans="1:3">
      <c r="A209">
        <v>207</v>
      </c>
      <c r="B209">
        <v>1868607.40453642</v>
      </c>
      <c r="C209">
        <v>923623.163881574</v>
      </c>
    </row>
    <row r="210" spans="1:3">
      <c r="A210">
        <v>208</v>
      </c>
      <c r="B210">
        <v>1826330.1183486</v>
      </c>
      <c r="C210">
        <v>906194.270843673</v>
      </c>
    </row>
    <row r="211" spans="1:3">
      <c r="A211">
        <v>209</v>
      </c>
      <c r="B211">
        <v>1823719.1269345</v>
      </c>
      <c r="C211">
        <v>903152.289627351</v>
      </c>
    </row>
    <row r="212" spans="1:3">
      <c r="A212">
        <v>210</v>
      </c>
      <c r="B212">
        <v>1743082.69060688</v>
      </c>
      <c r="C212">
        <v>882545.341889005</v>
      </c>
    </row>
    <row r="213" spans="1:3">
      <c r="A213">
        <v>211</v>
      </c>
      <c r="B213">
        <v>1563959.96341919</v>
      </c>
      <c r="C213">
        <v>838563.127375749</v>
      </c>
    </row>
    <row r="214" spans="1:3">
      <c r="A214">
        <v>212</v>
      </c>
      <c r="B214">
        <v>1424756.88164912</v>
      </c>
      <c r="C214">
        <v>803185.684803695</v>
      </c>
    </row>
    <row r="215" spans="1:3">
      <c r="A215">
        <v>213</v>
      </c>
      <c r="B215">
        <v>1357135.24704832</v>
      </c>
      <c r="C215">
        <v>784087.507083456</v>
      </c>
    </row>
    <row r="216" spans="1:3">
      <c r="A216">
        <v>214</v>
      </c>
      <c r="B216">
        <v>1291269.14433216</v>
      </c>
      <c r="C216">
        <v>767692.188625538</v>
      </c>
    </row>
    <row r="217" spans="1:3">
      <c r="A217">
        <v>215</v>
      </c>
      <c r="B217">
        <v>1254435.90443118</v>
      </c>
      <c r="C217">
        <v>760668.907244203</v>
      </c>
    </row>
    <row r="218" spans="1:3">
      <c r="A218">
        <v>216</v>
      </c>
      <c r="B218">
        <v>1267371.90416005</v>
      </c>
      <c r="C218">
        <v>765078.006877258</v>
      </c>
    </row>
    <row r="219" spans="1:3">
      <c r="A219">
        <v>217</v>
      </c>
      <c r="B219">
        <v>1161648.47825228</v>
      </c>
      <c r="C219">
        <v>737301.379253409</v>
      </c>
    </row>
    <row r="220" spans="1:3">
      <c r="A220">
        <v>218</v>
      </c>
      <c r="B220">
        <v>1082832.76418647</v>
      </c>
      <c r="C220">
        <v>716849.949266794</v>
      </c>
    </row>
    <row r="221" spans="1:3">
      <c r="A221">
        <v>219</v>
      </c>
      <c r="B221">
        <v>1028201.08746827</v>
      </c>
      <c r="C221">
        <v>703683.267809637</v>
      </c>
    </row>
    <row r="222" spans="1:3">
      <c r="A222">
        <v>220</v>
      </c>
      <c r="B222">
        <v>976593.219080417</v>
      </c>
      <c r="C222">
        <v>690401.417178684</v>
      </c>
    </row>
    <row r="223" spans="1:3">
      <c r="A223">
        <v>221</v>
      </c>
      <c r="B223">
        <v>945185.118180632</v>
      </c>
      <c r="C223">
        <v>680997.637483679</v>
      </c>
    </row>
    <row r="224" spans="1:3">
      <c r="A224">
        <v>222</v>
      </c>
      <c r="B224">
        <v>935525.883237784</v>
      </c>
      <c r="C224">
        <v>679886.40062164</v>
      </c>
    </row>
    <row r="225" spans="1:3">
      <c r="A225">
        <v>223</v>
      </c>
      <c r="B225">
        <v>924784.001944699</v>
      </c>
      <c r="C225">
        <v>676705.097784186</v>
      </c>
    </row>
    <row r="226" spans="1:3">
      <c r="A226">
        <v>224</v>
      </c>
      <c r="B226">
        <v>872759.109259584</v>
      </c>
      <c r="C226">
        <v>663223.17162874</v>
      </c>
    </row>
    <row r="227" spans="1:3">
      <c r="A227">
        <v>225</v>
      </c>
      <c r="B227">
        <v>830599.86966338</v>
      </c>
      <c r="C227">
        <v>651908.444321836</v>
      </c>
    </row>
    <row r="228" spans="1:3">
      <c r="A228">
        <v>226</v>
      </c>
      <c r="B228">
        <v>790116.180796367</v>
      </c>
      <c r="C228">
        <v>641366.205635651</v>
      </c>
    </row>
    <row r="229" spans="1:3">
      <c r="A229">
        <v>227</v>
      </c>
      <c r="B229">
        <v>757669.463949787</v>
      </c>
      <c r="C229">
        <v>632533.302991572</v>
      </c>
    </row>
    <row r="230" spans="1:3">
      <c r="A230">
        <v>228</v>
      </c>
      <c r="B230">
        <v>734091.921071354</v>
      </c>
      <c r="C230">
        <v>627071.084993135</v>
      </c>
    </row>
    <row r="231" spans="1:3">
      <c r="A231">
        <v>229</v>
      </c>
      <c r="B231">
        <v>724043.739620371</v>
      </c>
      <c r="C231">
        <v>623730.952954741</v>
      </c>
    </row>
    <row r="232" spans="1:3">
      <c r="A232">
        <v>230</v>
      </c>
      <c r="B232">
        <v>722612.67609769</v>
      </c>
      <c r="C232">
        <v>623523.197800985</v>
      </c>
    </row>
    <row r="233" spans="1:3">
      <c r="A233">
        <v>231</v>
      </c>
      <c r="B233">
        <v>691010.86617413</v>
      </c>
      <c r="C233">
        <v>615369.932851276</v>
      </c>
    </row>
    <row r="234" spans="1:3">
      <c r="A234">
        <v>232</v>
      </c>
      <c r="B234">
        <v>663223.665172228</v>
      </c>
      <c r="C234">
        <v>608119.333903969</v>
      </c>
    </row>
    <row r="235" spans="1:3">
      <c r="A235">
        <v>233</v>
      </c>
      <c r="B235">
        <v>637372.002415353</v>
      </c>
      <c r="C235">
        <v>601615.763791889</v>
      </c>
    </row>
    <row r="236" spans="1:3">
      <c r="A236">
        <v>234</v>
      </c>
      <c r="B236">
        <v>617325.241111699</v>
      </c>
      <c r="C236">
        <v>596012.748280899</v>
      </c>
    </row>
    <row r="237" spans="1:3">
      <c r="A237">
        <v>235</v>
      </c>
      <c r="B237">
        <v>596706.603469756</v>
      </c>
      <c r="C237">
        <v>590761.516266777</v>
      </c>
    </row>
    <row r="238" spans="1:3">
      <c r="A238">
        <v>236</v>
      </c>
      <c r="B238">
        <v>580039.015751956</v>
      </c>
      <c r="C238">
        <v>586187.350979846</v>
      </c>
    </row>
    <row r="239" spans="1:3">
      <c r="A239">
        <v>237</v>
      </c>
      <c r="B239">
        <v>564838.836375791</v>
      </c>
      <c r="C239">
        <v>582504.166349893</v>
      </c>
    </row>
    <row r="240" spans="1:3">
      <c r="A240">
        <v>238</v>
      </c>
      <c r="B240">
        <v>546669.031454984</v>
      </c>
      <c r="C240">
        <v>577889.75524295</v>
      </c>
    </row>
    <row r="241" spans="1:3">
      <c r="A241">
        <v>239</v>
      </c>
      <c r="B241">
        <v>529447.630428197</v>
      </c>
      <c r="C241">
        <v>573287.441145625</v>
      </c>
    </row>
    <row r="242" spans="1:3">
      <c r="A242">
        <v>240</v>
      </c>
      <c r="B242">
        <v>515342.167919521</v>
      </c>
      <c r="C242">
        <v>569902.72037021</v>
      </c>
    </row>
    <row r="243" spans="1:3">
      <c r="A243">
        <v>241</v>
      </c>
      <c r="B243">
        <v>500091.381680992</v>
      </c>
      <c r="C243">
        <v>565895.721522995</v>
      </c>
    </row>
    <row r="244" spans="1:3">
      <c r="A244">
        <v>242</v>
      </c>
      <c r="B244">
        <v>487493.045310255</v>
      </c>
      <c r="C244">
        <v>562804.072970585</v>
      </c>
    </row>
    <row r="245" spans="1:3">
      <c r="A245">
        <v>243</v>
      </c>
      <c r="B245">
        <v>475266.065559427</v>
      </c>
      <c r="C245">
        <v>559476.324509079</v>
      </c>
    </row>
    <row r="246" spans="1:3">
      <c r="A246">
        <v>244</v>
      </c>
      <c r="B246">
        <v>462767.542666353</v>
      </c>
      <c r="C246">
        <v>556196.095996606</v>
      </c>
    </row>
    <row r="247" spans="1:3">
      <c r="A247">
        <v>245</v>
      </c>
      <c r="B247">
        <v>450545.859663997</v>
      </c>
      <c r="C247">
        <v>553161.257789888</v>
      </c>
    </row>
    <row r="248" spans="1:3">
      <c r="A248">
        <v>246</v>
      </c>
      <c r="B248">
        <v>440318.528875025</v>
      </c>
      <c r="C248">
        <v>550334.153672527</v>
      </c>
    </row>
    <row r="249" spans="1:3">
      <c r="A249">
        <v>247</v>
      </c>
      <c r="B249">
        <v>429101.413808416</v>
      </c>
      <c r="C249">
        <v>547483.848207133</v>
      </c>
    </row>
    <row r="250" spans="1:3">
      <c r="A250">
        <v>248</v>
      </c>
      <c r="B250">
        <v>418979.394854666</v>
      </c>
      <c r="C250">
        <v>544760.041103936</v>
      </c>
    </row>
    <row r="251" spans="1:3">
      <c r="A251">
        <v>249</v>
      </c>
      <c r="B251">
        <v>410231.43146468</v>
      </c>
      <c r="C251">
        <v>542607.571487873</v>
      </c>
    </row>
    <row r="252" spans="1:3">
      <c r="A252">
        <v>250</v>
      </c>
      <c r="B252">
        <v>400698.502405558</v>
      </c>
      <c r="C252">
        <v>540178.882057158</v>
      </c>
    </row>
    <row r="253" spans="1:3">
      <c r="A253">
        <v>251</v>
      </c>
      <c r="B253">
        <v>391483.679862534</v>
      </c>
      <c r="C253">
        <v>537696.607483629</v>
      </c>
    </row>
    <row r="254" spans="1:3">
      <c r="A254">
        <v>252</v>
      </c>
      <c r="B254">
        <v>384067.977190972</v>
      </c>
      <c r="C254">
        <v>535913.980291487</v>
      </c>
    </row>
    <row r="255" spans="1:3">
      <c r="A255">
        <v>253</v>
      </c>
      <c r="B255">
        <v>375411.183842837</v>
      </c>
      <c r="C255">
        <v>533633.491529471</v>
      </c>
    </row>
    <row r="256" spans="1:3">
      <c r="A256">
        <v>254</v>
      </c>
      <c r="B256">
        <v>367771.168547022</v>
      </c>
      <c r="C256">
        <v>531736.134757978</v>
      </c>
    </row>
    <row r="257" spans="1:3">
      <c r="A257">
        <v>255</v>
      </c>
      <c r="B257">
        <v>360489.133972257</v>
      </c>
      <c r="C257">
        <v>529766.807235679</v>
      </c>
    </row>
    <row r="258" spans="1:3">
      <c r="A258">
        <v>256</v>
      </c>
      <c r="B258">
        <v>353174.474117938</v>
      </c>
      <c r="C258">
        <v>527842.06199289</v>
      </c>
    </row>
    <row r="259" spans="1:3">
      <c r="A259">
        <v>257</v>
      </c>
      <c r="B259">
        <v>346103.514354474</v>
      </c>
      <c r="C259">
        <v>526086.991059015</v>
      </c>
    </row>
    <row r="260" spans="1:3">
      <c r="A260">
        <v>258</v>
      </c>
      <c r="B260">
        <v>340061.955253438</v>
      </c>
      <c r="C260">
        <v>524415.273703365</v>
      </c>
    </row>
    <row r="261" spans="1:3">
      <c r="A261">
        <v>259</v>
      </c>
      <c r="B261">
        <v>333419.037889303</v>
      </c>
      <c r="C261">
        <v>522728.822330781</v>
      </c>
    </row>
    <row r="262" spans="1:3">
      <c r="A262">
        <v>260</v>
      </c>
      <c r="B262">
        <v>327122.558615953</v>
      </c>
      <c r="C262">
        <v>521037.384190657</v>
      </c>
    </row>
    <row r="263" spans="1:3">
      <c r="A263">
        <v>261</v>
      </c>
      <c r="B263">
        <v>321590.279802004</v>
      </c>
      <c r="C263">
        <v>519668.404659702</v>
      </c>
    </row>
    <row r="264" spans="1:3">
      <c r="A264">
        <v>262</v>
      </c>
      <c r="B264">
        <v>315757.490481467</v>
      </c>
      <c r="C264">
        <v>518185.470945731</v>
      </c>
    </row>
    <row r="265" spans="1:3">
      <c r="A265">
        <v>263</v>
      </c>
      <c r="B265">
        <v>309957.39303178</v>
      </c>
      <c r="C265">
        <v>516623.214109842</v>
      </c>
    </row>
    <row r="266" spans="1:3">
      <c r="A266">
        <v>264</v>
      </c>
      <c r="B266">
        <v>305557.003662141</v>
      </c>
      <c r="C266">
        <v>515571.616526762</v>
      </c>
    </row>
    <row r="267" spans="1:3">
      <c r="A267">
        <v>265</v>
      </c>
      <c r="B267">
        <v>300066.067943285</v>
      </c>
      <c r="C267">
        <v>514124.355909103</v>
      </c>
    </row>
    <row r="268" spans="1:3">
      <c r="A268">
        <v>266</v>
      </c>
      <c r="B268">
        <v>295136.845261741</v>
      </c>
      <c r="C268">
        <v>512901.170702308</v>
      </c>
    </row>
    <row r="269" spans="1:3">
      <c r="A269">
        <v>267</v>
      </c>
      <c r="B269">
        <v>290498.094624251</v>
      </c>
      <c r="C269">
        <v>511649.544553034</v>
      </c>
    </row>
    <row r="270" spans="1:3">
      <c r="A270">
        <v>268</v>
      </c>
      <c r="B270">
        <v>285723.331079596</v>
      </c>
      <c r="C270">
        <v>510390.10816776</v>
      </c>
    </row>
    <row r="271" spans="1:3">
      <c r="A271">
        <v>269</v>
      </c>
      <c r="B271">
        <v>281176.52008646</v>
      </c>
      <c r="C271">
        <v>509265.689580874</v>
      </c>
    </row>
    <row r="272" spans="1:3">
      <c r="A272">
        <v>270</v>
      </c>
      <c r="B272">
        <v>277144.901397425</v>
      </c>
      <c r="C272">
        <v>508150.696912437</v>
      </c>
    </row>
    <row r="273" spans="1:3">
      <c r="A273">
        <v>271</v>
      </c>
      <c r="B273">
        <v>272866.130636239</v>
      </c>
      <c r="C273">
        <v>507069.933767163</v>
      </c>
    </row>
    <row r="274" spans="1:3">
      <c r="A274">
        <v>272</v>
      </c>
      <c r="B274">
        <v>268670.561520482</v>
      </c>
      <c r="C274">
        <v>505942.732148601</v>
      </c>
    </row>
    <row r="275" spans="1:3">
      <c r="A275">
        <v>273</v>
      </c>
      <c r="B275">
        <v>264955.689056026</v>
      </c>
      <c r="C275">
        <v>505025.799689738</v>
      </c>
    </row>
    <row r="276" spans="1:3">
      <c r="A276">
        <v>274</v>
      </c>
      <c r="B276">
        <v>261170.272663092</v>
      </c>
      <c r="C276">
        <v>504071.213243437</v>
      </c>
    </row>
    <row r="277" spans="1:3">
      <c r="A277">
        <v>275</v>
      </c>
      <c r="B277">
        <v>257170.74464493</v>
      </c>
      <c r="C277">
        <v>502993.611556711</v>
      </c>
    </row>
    <row r="278" spans="1:3">
      <c r="A278">
        <v>276</v>
      </c>
      <c r="B278">
        <v>254521.83499051</v>
      </c>
      <c r="C278">
        <v>502373.618203682</v>
      </c>
    </row>
    <row r="279" spans="1:3">
      <c r="A279">
        <v>277</v>
      </c>
      <c r="B279">
        <v>250763.294084509</v>
      </c>
      <c r="C279">
        <v>501383.759961113</v>
      </c>
    </row>
    <row r="280" spans="1:3">
      <c r="A280">
        <v>278</v>
      </c>
      <c r="B280">
        <v>247413.044848149</v>
      </c>
      <c r="C280">
        <v>500560.298341213</v>
      </c>
    </row>
    <row r="281" spans="1:3">
      <c r="A281">
        <v>279</v>
      </c>
      <c r="B281">
        <v>244392.223986575</v>
      </c>
      <c r="C281">
        <v>499744.709077817</v>
      </c>
    </row>
    <row r="282" spans="1:3">
      <c r="A282">
        <v>280</v>
      </c>
      <c r="B282">
        <v>241074.734784969</v>
      </c>
      <c r="C282">
        <v>498866.883595255</v>
      </c>
    </row>
    <row r="283" spans="1:3">
      <c r="A283">
        <v>281</v>
      </c>
      <c r="B283">
        <v>238080.447697472</v>
      </c>
      <c r="C283">
        <v>498138.358488593</v>
      </c>
    </row>
    <row r="284" spans="1:3">
      <c r="A284">
        <v>282</v>
      </c>
      <c r="B284">
        <v>235176.913286361</v>
      </c>
      <c r="C284">
        <v>497335.134220391</v>
      </c>
    </row>
    <row r="285" spans="1:3">
      <c r="A285">
        <v>283</v>
      </c>
      <c r="B285">
        <v>232414.853832292</v>
      </c>
      <c r="C285">
        <v>496649.036991561</v>
      </c>
    </row>
    <row r="286" spans="1:3">
      <c r="A286">
        <v>284</v>
      </c>
      <c r="B286">
        <v>229563.163235865</v>
      </c>
      <c r="C286">
        <v>495881.573865047</v>
      </c>
    </row>
    <row r="287" spans="1:3">
      <c r="A287">
        <v>285</v>
      </c>
      <c r="B287">
        <v>227006.461700695</v>
      </c>
      <c r="C287">
        <v>495259.869502746</v>
      </c>
    </row>
    <row r="288" spans="1:3">
      <c r="A288">
        <v>286</v>
      </c>
      <c r="B288">
        <v>224705.51140063</v>
      </c>
      <c r="C288">
        <v>494695.800189506</v>
      </c>
    </row>
    <row r="289" spans="1:3">
      <c r="A289">
        <v>287</v>
      </c>
      <c r="B289">
        <v>221788.116825379</v>
      </c>
      <c r="C289">
        <v>493908.296439514</v>
      </c>
    </row>
    <row r="290" spans="1:3">
      <c r="A290">
        <v>288</v>
      </c>
      <c r="B290">
        <v>220676.020025017</v>
      </c>
      <c r="C290">
        <v>493680.437152956</v>
      </c>
    </row>
    <row r="291" spans="1:3">
      <c r="A291">
        <v>289</v>
      </c>
      <c r="B291">
        <v>218118.072496545</v>
      </c>
      <c r="C291">
        <v>493010.908006034</v>
      </c>
    </row>
    <row r="292" spans="1:3">
      <c r="A292">
        <v>290</v>
      </c>
      <c r="B292">
        <v>215978.207420798</v>
      </c>
      <c r="C292">
        <v>492508.743420584</v>
      </c>
    </row>
    <row r="293" spans="1:3">
      <c r="A293">
        <v>291</v>
      </c>
      <c r="B293">
        <v>214428.070868405</v>
      </c>
      <c r="C293">
        <v>492087.73573247</v>
      </c>
    </row>
    <row r="294" spans="1:3">
      <c r="A294">
        <v>292</v>
      </c>
      <c r="B294">
        <v>212141.923449542</v>
      </c>
      <c r="C294">
        <v>491480.385553603</v>
      </c>
    </row>
    <row r="295" spans="1:3">
      <c r="A295">
        <v>293</v>
      </c>
      <c r="B295">
        <v>210907.188652415</v>
      </c>
      <c r="C295">
        <v>491223.652429151</v>
      </c>
    </row>
    <row r="296" spans="1:3">
      <c r="A296">
        <v>294</v>
      </c>
      <c r="B296">
        <v>208659.092415254</v>
      </c>
      <c r="C296">
        <v>490607.350655743</v>
      </c>
    </row>
    <row r="297" spans="1:3">
      <c r="A297">
        <v>295</v>
      </c>
      <c r="B297">
        <v>208613.867633196</v>
      </c>
      <c r="C297">
        <v>490623.011932562</v>
      </c>
    </row>
    <row r="298" spans="1:3">
      <c r="A298">
        <v>296</v>
      </c>
      <c r="B298">
        <v>207474.308964146</v>
      </c>
      <c r="C298">
        <v>490341.989235477</v>
      </c>
    </row>
    <row r="299" spans="1:3">
      <c r="A299">
        <v>297</v>
      </c>
      <c r="B299">
        <v>206158.821438323</v>
      </c>
      <c r="C299">
        <v>490058.248144179</v>
      </c>
    </row>
    <row r="300" spans="1:3">
      <c r="A300">
        <v>298</v>
      </c>
      <c r="B300">
        <v>207921.555288567</v>
      </c>
      <c r="C300">
        <v>490488.689513379</v>
      </c>
    </row>
    <row r="301" spans="1:3">
      <c r="A301">
        <v>299</v>
      </c>
      <c r="B301">
        <v>207862.028376433</v>
      </c>
      <c r="C301">
        <v>490488.460063107</v>
      </c>
    </row>
    <row r="302" spans="1:3">
      <c r="A302">
        <v>300</v>
      </c>
      <c r="B302">
        <v>207327.534053682</v>
      </c>
      <c r="C302">
        <v>490368.511973243</v>
      </c>
    </row>
    <row r="303" spans="1:3">
      <c r="A303">
        <v>301</v>
      </c>
      <c r="B303">
        <v>206801.986006879</v>
      </c>
      <c r="C303">
        <v>490220.237126834</v>
      </c>
    </row>
    <row r="304" spans="1:3">
      <c r="A304">
        <v>302</v>
      </c>
      <c r="B304">
        <v>207684.594663024</v>
      </c>
      <c r="C304">
        <v>490452.433168602</v>
      </c>
    </row>
    <row r="305" spans="1:3">
      <c r="A305">
        <v>303</v>
      </c>
      <c r="B305">
        <v>207517.343900954</v>
      </c>
      <c r="C305">
        <v>490417.335444631</v>
      </c>
    </row>
    <row r="306" spans="1:3">
      <c r="A306">
        <v>304</v>
      </c>
      <c r="B306">
        <v>208149.675861077</v>
      </c>
      <c r="C306">
        <v>490618.552325773</v>
      </c>
    </row>
    <row r="307" spans="1:3">
      <c r="A307">
        <v>305</v>
      </c>
      <c r="B307">
        <v>208073.982985016</v>
      </c>
      <c r="C307">
        <v>490592.876509143</v>
      </c>
    </row>
    <row r="308" spans="1:3">
      <c r="A308">
        <v>306</v>
      </c>
      <c r="B308">
        <v>208258.876347263</v>
      </c>
      <c r="C308">
        <v>490642.214930233</v>
      </c>
    </row>
    <row r="309" spans="1:3">
      <c r="A309">
        <v>307</v>
      </c>
      <c r="B309">
        <v>209397.5125415</v>
      </c>
      <c r="C309">
        <v>490968.032603486</v>
      </c>
    </row>
    <row r="310" spans="1:3">
      <c r="A310">
        <v>308</v>
      </c>
      <c r="B310">
        <v>207917.389125161</v>
      </c>
      <c r="C310">
        <v>490577.324022217</v>
      </c>
    </row>
    <row r="311" spans="1:3">
      <c r="A311">
        <v>309</v>
      </c>
      <c r="B311">
        <v>208035.957233875</v>
      </c>
      <c r="C311">
        <v>490590.152875047</v>
      </c>
    </row>
    <row r="312" spans="1:3">
      <c r="A312">
        <v>310</v>
      </c>
      <c r="B312">
        <v>207746.704720098</v>
      </c>
      <c r="C312">
        <v>490491.828223377</v>
      </c>
    </row>
    <row r="313" spans="1:3">
      <c r="A313">
        <v>311</v>
      </c>
      <c r="B313">
        <v>207981.659795855</v>
      </c>
      <c r="C313">
        <v>490548.046566439</v>
      </c>
    </row>
    <row r="314" spans="1:3">
      <c r="A314">
        <v>312</v>
      </c>
      <c r="B314">
        <v>207996.056039495</v>
      </c>
      <c r="C314">
        <v>490549.181553281</v>
      </c>
    </row>
    <row r="315" spans="1:3">
      <c r="A315">
        <v>313</v>
      </c>
      <c r="B315">
        <v>207995.094551991</v>
      </c>
      <c r="C315">
        <v>490541.195490647</v>
      </c>
    </row>
    <row r="316" spans="1:3">
      <c r="A316">
        <v>314</v>
      </c>
      <c r="B316">
        <v>207963.50558237</v>
      </c>
      <c r="C316">
        <v>490534.266058478</v>
      </c>
    </row>
    <row r="317" spans="1:3">
      <c r="A317">
        <v>315</v>
      </c>
      <c r="B317">
        <v>207952.917656259</v>
      </c>
      <c r="C317">
        <v>490524.994157126</v>
      </c>
    </row>
    <row r="318" spans="1:3">
      <c r="A318">
        <v>316</v>
      </c>
      <c r="B318">
        <v>208205.93591719</v>
      </c>
      <c r="C318">
        <v>490597.032344324</v>
      </c>
    </row>
    <row r="319" spans="1:3">
      <c r="A319">
        <v>317</v>
      </c>
      <c r="B319">
        <v>208353.860569154</v>
      </c>
      <c r="C319">
        <v>490631.44170838</v>
      </c>
    </row>
    <row r="320" spans="1:3">
      <c r="A320">
        <v>318</v>
      </c>
      <c r="B320">
        <v>208107.485718168</v>
      </c>
      <c r="C320">
        <v>490572.538362443</v>
      </c>
    </row>
    <row r="321" spans="1:3">
      <c r="A321">
        <v>319</v>
      </c>
      <c r="B321">
        <v>208017.863318862</v>
      </c>
      <c r="C321">
        <v>490553.686377398</v>
      </c>
    </row>
    <row r="322" spans="1:3">
      <c r="A322">
        <v>320</v>
      </c>
      <c r="B322">
        <v>208142.917516836</v>
      </c>
      <c r="C322">
        <v>490582.003097093</v>
      </c>
    </row>
    <row r="323" spans="1:3">
      <c r="A323">
        <v>321</v>
      </c>
      <c r="B323">
        <v>208108.16962209</v>
      </c>
      <c r="C323">
        <v>490575.392869809</v>
      </c>
    </row>
    <row r="324" spans="1:3">
      <c r="A324">
        <v>322</v>
      </c>
      <c r="B324">
        <v>208167.283112882</v>
      </c>
      <c r="C324">
        <v>490592.438725327</v>
      </c>
    </row>
    <row r="325" spans="1:3">
      <c r="A325">
        <v>323</v>
      </c>
      <c r="B325">
        <v>208131.328066666</v>
      </c>
      <c r="C325">
        <v>490581.52067683</v>
      </c>
    </row>
    <row r="326" spans="1:3">
      <c r="A326">
        <v>324</v>
      </c>
      <c r="B326">
        <v>208049.173217763</v>
      </c>
      <c r="C326">
        <v>490563.083052455</v>
      </c>
    </row>
    <row r="327" spans="1:3">
      <c r="A327">
        <v>325</v>
      </c>
      <c r="B327">
        <v>208206.203653108</v>
      </c>
      <c r="C327">
        <v>490603.007982259</v>
      </c>
    </row>
    <row r="328" spans="1:3">
      <c r="A328">
        <v>326</v>
      </c>
      <c r="B328">
        <v>208169.093964718</v>
      </c>
      <c r="C328">
        <v>490594.239368982</v>
      </c>
    </row>
    <row r="329" spans="1:3">
      <c r="A329">
        <v>327</v>
      </c>
      <c r="B329">
        <v>208184.077886461</v>
      </c>
      <c r="C329">
        <v>490596.473501464</v>
      </c>
    </row>
    <row r="330" spans="1:3">
      <c r="A330">
        <v>328</v>
      </c>
      <c r="B330">
        <v>208146.406639967</v>
      </c>
      <c r="C330">
        <v>490586.34388028</v>
      </c>
    </row>
    <row r="331" spans="1:3">
      <c r="A331">
        <v>329</v>
      </c>
      <c r="B331">
        <v>208155.015963751</v>
      </c>
      <c r="C331">
        <v>490588.000368186</v>
      </c>
    </row>
    <row r="332" spans="1:3">
      <c r="A332">
        <v>330</v>
      </c>
      <c r="B332">
        <v>208162.026964463</v>
      </c>
      <c r="C332">
        <v>490590.269143184</v>
      </c>
    </row>
    <row r="333" spans="1:3">
      <c r="A333">
        <v>331</v>
      </c>
      <c r="B333">
        <v>208122.889697224</v>
      </c>
      <c r="C333">
        <v>490580.053674761</v>
      </c>
    </row>
    <row r="334" spans="1:3">
      <c r="A334">
        <v>332</v>
      </c>
      <c r="B334">
        <v>208092.489941338</v>
      </c>
      <c r="C334">
        <v>490571.228623798</v>
      </c>
    </row>
    <row r="335" spans="1:3">
      <c r="A335">
        <v>333</v>
      </c>
      <c r="B335">
        <v>208083.275878632</v>
      </c>
      <c r="C335">
        <v>490569.32047668</v>
      </c>
    </row>
    <row r="336" spans="1:3">
      <c r="A336">
        <v>334</v>
      </c>
      <c r="B336">
        <v>208054.490975583</v>
      </c>
      <c r="C336">
        <v>490561.775903231</v>
      </c>
    </row>
    <row r="337" spans="1:3">
      <c r="A337">
        <v>335</v>
      </c>
      <c r="B337">
        <v>208073.716521736</v>
      </c>
      <c r="C337">
        <v>490566.596144313</v>
      </c>
    </row>
    <row r="338" spans="1:3">
      <c r="A338">
        <v>336</v>
      </c>
      <c r="B338">
        <v>208080.784005785</v>
      </c>
      <c r="C338">
        <v>490568.467530381</v>
      </c>
    </row>
    <row r="339" spans="1:3">
      <c r="A339">
        <v>337</v>
      </c>
      <c r="B339">
        <v>208086.170868033</v>
      </c>
      <c r="C339">
        <v>490570.052650816</v>
      </c>
    </row>
    <row r="340" spans="1:3">
      <c r="A340">
        <v>338</v>
      </c>
      <c r="B340">
        <v>208099.622861178</v>
      </c>
      <c r="C340">
        <v>490574.047558628</v>
      </c>
    </row>
    <row r="341" spans="1:3">
      <c r="A341">
        <v>339</v>
      </c>
      <c r="B341">
        <v>208110.628748487</v>
      </c>
      <c r="C341">
        <v>490577.284450065</v>
      </c>
    </row>
    <row r="342" spans="1:3">
      <c r="A342">
        <v>340</v>
      </c>
      <c r="B342">
        <v>208106.684414889</v>
      </c>
      <c r="C342">
        <v>490575.899257354</v>
      </c>
    </row>
    <row r="343" spans="1:3">
      <c r="A343">
        <v>341</v>
      </c>
      <c r="B343">
        <v>208093.982727842</v>
      </c>
      <c r="C343">
        <v>490572.766900463</v>
      </c>
    </row>
    <row r="344" spans="1:3">
      <c r="A344">
        <v>342</v>
      </c>
      <c r="B344">
        <v>208104.414267087</v>
      </c>
      <c r="C344">
        <v>490575.853291868</v>
      </c>
    </row>
    <row r="345" spans="1:3">
      <c r="A345">
        <v>343</v>
      </c>
      <c r="B345">
        <v>208089.407428932</v>
      </c>
      <c r="C345">
        <v>490571.819374375</v>
      </c>
    </row>
    <row r="346" spans="1:3">
      <c r="A346">
        <v>344</v>
      </c>
      <c r="B346">
        <v>208107.264851883</v>
      </c>
      <c r="C346">
        <v>490576.37595953</v>
      </c>
    </row>
    <row r="347" spans="1:3">
      <c r="A347">
        <v>345</v>
      </c>
      <c r="B347">
        <v>208096.716760053</v>
      </c>
      <c r="C347">
        <v>490573.665526312</v>
      </c>
    </row>
    <row r="348" spans="1:3">
      <c r="A348">
        <v>346</v>
      </c>
      <c r="B348">
        <v>208102.224604695</v>
      </c>
      <c r="C348">
        <v>490574.80766054</v>
      </c>
    </row>
    <row r="349" spans="1:3">
      <c r="A349">
        <v>347</v>
      </c>
      <c r="B349">
        <v>208091.552237671</v>
      </c>
      <c r="C349">
        <v>490572.264367728</v>
      </c>
    </row>
    <row r="350" spans="1:3">
      <c r="A350">
        <v>348</v>
      </c>
      <c r="B350">
        <v>208085.072351547</v>
      </c>
      <c r="C350">
        <v>490570.176808135</v>
      </c>
    </row>
    <row r="351" spans="1:3">
      <c r="A351">
        <v>349</v>
      </c>
      <c r="B351">
        <v>208085.521529068</v>
      </c>
      <c r="C351">
        <v>490570.174727267</v>
      </c>
    </row>
    <row r="352" spans="1:3">
      <c r="A352">
        <v>350</v>
      </c>
      <c r="B352">
        <v>208085.622866578</v>
      </c>
      <c r="C352">
        <v>490570.299511908</v>
      </c>
    </row>
    <row r="353" spans="1:3">
      <c r="A353">
        <v>351</v>
      </c>
      <c r="B353">
        <v>208084.593507961</v>
      </c>
      <c r="C353">
        <v>490569.982241455</v>
      </c>
    </row>
    <row r="354" spans="1:3">
      <c r="A354">
        <v>352</v>
      </c>
      <c r="B354">
        <v>208084.430225219</v>
      </c>
      <c r="C354">
        <v>490569.89179515</v>
      </c>
    </row>
    <row r="355" spans="1:3">
      <c r="A355">
        <v>353</v>
      </c>
      <c r="B355">
        <v>208081.785710034</v>
      </c>
      <c r="C355">
        <v>490569.163661384</v>
      </c>
    </row>
    <row r="356" spans="1:3">
      <c r="A356">
        <v>354</v>
      </c>
      <c r="B356">
        <v>208085.519965756</v>
      </c>
      <c r="C356">
        <v>490570.267874566</v>
      </c>
    </row>
    <row r="357" spans="1:3">
      <c r="A357">
        <v>355</v>
      </c>
      <c r="B357">
        <v>208088.606509193</v>
      </c>
      <c r="C357">
        <v>490571.017053249</v>
      </c>
    </row>
    <row r="358" spans="1:3">
      <c r="A358">
        <v>356</v>
      </c>
      <c r="B358">
        <v>208085.328942644</v>
      </c>
      <c r="C358">
        <v>490570.282311605</v>
      </c>
    </row>
    <row r="359" spans="1:3">
      <c r="A359">
        <v>357</v>
      </c>
      <c r="B359">
        <v>208088.575116086</v>
      </c>
      <c r="C359">
        <v>490571.124842356</v>
      </c>
    </row>
    <row r="360" spans="1:3">
      <c r="A360">
        <v>358</v>
      </c>
      <c r="B360">
        <v>208083.592667659</v>
      </c>
      <c r="C360">
        <v>490569.730360584</v>
      </c>
    </row>
    <row r="361" spans="1:3">
      <c r="A361">
        <v>359</v>
      </c>
      <c r="B361">
        <v>208085.601287776</v>
      </c>
      <c r="C361">
        <v>490570.280337552</v>
      </c>
    </row>
    <row r="362" spans="1:3">
      <c r="A362">
        <v>360</v>
      </c>
      <c r="B362">
        <v>208086.892642328</v>
      </c>
      <c r="C362">
        <v>490570.662768001</v>
      </c>
    </row>
    <row r="363" spans="1:3">
      <c r="A363">
        <v>361</v>
      </c>
      <c r="B363">
        <v>208088.476972772</v>
      </c>
      <c r="C363">
        <v>490571.038797066</v>
      </c>
    </row>
    <row r="364" spans="1:3">
      <c r="A364">
        <v>362</v>
      </c>
      <c r="B364">
        <v>208086.601892764</v>
      </c>
      <c r="C364">
        <v>490570.559590237</v>
      </c>
    </row>
    <row r="365" spans="1:3">
      <c r="A365">
        <v>363</v>
      </c>
      <c r="B365">
        <v>208086.996276563</v>
      </c>
      <c r="C365">
        <v>490570.63220663</v>
      </c>
    </row>
    <row r="366" spans="1:3">
      <c r="A366">
        <v>364</v>
      </c>
      <c r="B366">
        <v>208086.574146446</v>
      </c>
      <c r="C366">
        <v>490570.57473875</v>
      </c>
    </row>
    <row r="367" spans="1:3">
      <c r="A367">
        <v>365</v>
      </c>
      <c r="B367">
        <v>208087.088219274</v>
      </c>
      <c r="C367">
        <v>490570.693415893</v>
      </c>
    </row>
    <row r="368" spans="1:3">
      <c r="A368">
        <v>366</v>
      </c>
      <c r="B368">
        <v>208085.633330489</v>
      </c>
      <c r="C368">
        <v>490570.270397828</v>
      </c>
    </row>
    <row r="369" spans="1:3">
      <c r="A369">
        <v>367</v>
      </c>
      <c r="B369">
        <v>208085.262134355</v>
      </c>
      <c r="C369">
        <v>490570.182490121</v>
      </c>
    </row>
    <row r="370" spans="1:3">
      <c r="A370">
        <v>368</v>
      </c>
      <c r="B370">
        <v>208085.892052694</v>
      </c>
      <c r="C370">
        <v>490570.308411342</v>
      </c>
    </row>
    <row r="371" spans="1:3">
      <c r="A371">
        <v>369</v>
      </c>
      <c r="B371">
        <v>208086.074433668</v>
      </c>
      <c r="C371">
        <v>490570.348743129</v>
      </c>
    </row>
    <row r="372" spans="1:3">
      <c r="A372">
        <v>370</v>
      </c>
      <c r="B372">
        <v>208086.015870266</v>
      </c>
      <c r="C372">
        <v>490570.339306375</v>
      </c>
    </row>
    <row r="373" spans="1:3">
      <c r="A373">
        <v>371</v>
      </c>
      <c r="B373">
        <v>208087.013962929</v>
      </c>
      <c r="C373">
        <v>490570.568802465</v>
      </c>
    </row>
    <row r="374" spans="1:3">
      <c r="A374">
        <v>372</v>
      </c>
      <c r="B374">
        <v>208085.89780561</v>
      </c>
      <c r="C374">
        <v>490570.293364938</v>
      </c>
    </row>
    <row r="375" spans="1:3">
      <c r="A375">
        <v>373</v>
      </c>
      <c r="B375">
        <v>208085.829162867</v>
      </c>
      <c r="C375">
        <v>490570.276009017</v>
      </c>
    </row>
    <row r="376" spans="1:3">
      <c r="A376">
        <v>374</v>
      </c>
      <c r="B376">
        <v>208086.323671867</v>
      </c>
      <c r="C376">
        <v>490570.43530706</v>
      </c>
    </row>
    <row r="377" spans="1:3">
      <c r="A377">
        <v>375</v>
      </c>
      <c r="B377">
        <v>208086.087984068</v>
      </c>
      <c r="C377">
        <v>490570.355655327</v>
      </c>
    </row>
    <row r="378" spans="1:3">
      <c r="A378">
        <v>376</v>
      </c>
      <c r="B378">
        <v>208086.328028469</v>
      </c>
      <c r="C378">
        <v>490570.416047631</v>
      </c>
    </row>
    <row r="379" spans="1:3">
      <c r="A379">
        <v>377</v>
      </c>
      <c r="B379">
        <v>208086.344665673</v>
      </c>
      <c r="C379">
        <v>490570.422135925</v>
      </c>
    </row>
    <row r="380" spans="1:3">
      <c r="A380">
        <v>378</v>
      </c>
      <c r="B380">
        <v>208086.327080059</v>
      </c>
      <c r="C380">
        <v>490570.415057416</v>
      </c>
    </row>
    <row r="381" spans="1:3">
      <c r="A381">
        <v>379</v>
      </c>
      <c r="B381">
        <v>208086.543122944</v>
      </c>
      <c r="C381">
        <v>490570.480786541</v>
      </c>
    </row>
    <row r="382" spans="1:3">
      <c r="A382">
        <v>380</v>
      </c>
      <c r="B382">
        <v>208086.623441485</v>
      </c>
      <c r="C382">
        <v>490570.501208481</v>
      </c>
    </row>
    <row r="383" spans="1:3">
      <c r="A383">
        <v>381</v>
      </c>
      <c r="B383">
        <v>208086.710406641</v>
      </c>
      <c r="C383">
        <v>490570.521718871</v>
      </c>
    </row>
    <row r="384" spans="1:3">
      <c r="A384">
        <v>382</v>
      </c>
      <c r="B384">
        <v>208086.629583016</v>
      </c>
      <c r="C384">
        <v>490570.50981346</v>
      </c>
    </row>
    <row r="385" spans="1:3">
      <c r="A385">
        <v>383</v>
      </c>
      <c r="B385">
        <v>208086.644252197</v>
      </c>
      <c r="C385">
        <v>490570.515800569</v>
      </c>
    </row>
    <row r="386" spans="1:3">
      <c r="A386">
        <v>384</v>
      </c>
      <c r="B386">
        <v>208086.769227266</v>
      </c>
      <c r="C386">
        <v>490570.550535694</v>
      </c>
    </row>
    <row r="387" spans="1:3">
      <c r="A387">
        <v>385</v>
      </c>
      <c r="B387">
        <v>208086.401836802</v>
      </c>
      <c r="C387">
        <v>490570.445791361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8510385.13537135</v>
      </c>
      <c r="C2">
        <v>0</v>
      </c>
    </row>
    <row r="3" spans="1:3">
      <c r="A3">
        <v>1</v>
      </c>
      <c r="B3">
        <v>26573925.9768737</v>
      </c>
      <c r="C3">
        <v>497491.180716624</v>
      </c>
    </row>
    <row r="4" spans="1:3">
      <c r="A4">
        <v>2</v>
      </c>
      <c r="B4">
        <v>24864021.9992304</v>
      </c>
      <c r="C4">
        <v>484919.45319114</v>
      </c>
    </row>
    <row r="5" spans="1:3">
      <c r="A5">
        <v>3</v>
      </c>
      <c r="B5">
        <v>22507333.0589891</v>
      </c>
      <c r="C5">
        <v>454557.463626306</v>
      </c>
    </row>
    <row r="6" spans="1:3">
      <c r="A6">
        <v>4</v>
      </c>
      <c r="B6">
        <v>21570139.2934201</v>
      </c>
      <c r="C6">
        <v>446543.406411186</v>
      </c>
    </row>
    <row r="7" spans="1:3">
      <c r="A7">
        <v>5</v>
      </c>
      <c r="B7">
        <v>19572567.3868902</v>
      </c>
      <c r="C7">
        <v>420797.271511752</v>
      </c>
    </row>
    <row r="8" spans="1:3">
      <c r="A8">
        <v>6</v>
      </c>
      <c r="B8">
        <v>16834873.6529668</v>
      </c>
      <c r="C8">
        <v>400953.727483651</v>
      </c>
    </row>
    <row r="9" spans="1:3">
      <c r="A9">
        <v>7</v>
      </c>
      <c r="B9">
        <v>14983788.0269984</v>
      </c>
      <c r="C9">
        <v>387764.316583031</v>
      </c>
    </row>
    <row r="10" spans="1:3">
      <c r="A10">
        <v>8</v>
      </c>
      <c r="B10">
        <v>14727444.2703377</v>
      </c>
      <c r="C10">
        <v>385534.239284521</v>
      </c>
    </row>
    <row r="11" spans="1:3">
      <c r="A11">
        <v>9</v>
      </c>
      <c r="B11">
        <v>14722615.1955595</v>
      </c>
      <c r="C11">
        <v>386118.089578754</v>
      </c>
    </row>
    <row r="12" spans="1:3">
      <c r="A12">
        <v>10</v>
      </c>
      <c r="B12">
        <v>14352604.0161812</v>
      </c>
      <c r="C12">
        <v>385504.166324333</v>
      </c>
    </row>
    <row r="13" spans="1:3">
      <c r="A13">
        <v>11</v>
      </c>
      <c r="B13">
        <v>14428669.8995541</v>
      </c>
      <c r="C13">
        <v>386795.192746317</v>
      </c>
    </row>
    <row r="14" spans="1:3">
      <c r="A14">
        <v>12</v>
      </c>
      <c r="B14">
        <v>13200446.796461</v>
      </c>
      <c r="C14">
        <v>379998.080778221</v>
      </c>
    </row>
    <row r="15" spans="1:3">
      <c r="A15">
        <v>13</v>
      </c>
      <c r="B15">
        <v>12397673.8273834</v>
      </c>
      <c r="C15">
        <v>378878.6117367</v>
      </c>
    </row>
    <row r="16" spans="1:3">
      <c r="A16">
        <v>14</v>
      </c>
      <c r="B16">
        <v>12136325.7307123</v>
      </c>
      <c r="C16">
        <v>379585.137700489</v>
      </c>
    </row>
    <row r="17" spans="1:3">
      <c r="A17">
        <v>15</v>
      </c>
      <c r="B17">
        <v>12015024.4046275</v>
      </c>
      <c r="C17">
        <v>380656.090991506</v>
      </c>
    </row>
    <row r="18" spans="1:3">
      <c r="A18">
        <v>16</v>
      </c>
      <c r="B18">
        <v>12020059.3612685</v>
      </c>
      <c r="C18">
        <v>381285.197047119</v>
      </c>
    </row>
    <row r="19" spans="1:3">
      <c r="A19">
        <v>17</v>
      </c>
      <c r="B19">
        <v>11770340.7011115</v>
      </c>
      <c r="C19">
        <v>381468.407829036</v>
      </c>
    </row>
    <row r="20" spans="1:3">
      <c r="A20">
        <v>18</v>
      </c>
      <c r="B20">
        <v>11286332.1482636</v>
      </c>
      <c r="C20">
        <v>384239.082336335</v>
      </c>
    </row>
    <row r="21" spans="1:3">
      <c r="A21">
        <v>19</v>
      </c>
      <c r="B21">
        <v>10904671.1064491</v>
      </c>
      <c r="C21">
        <v>388413.351270716</v>
      </c>
    </row>
    <row r="22" spans="1:3">
      <c r="A22">
        <v>20</v>
      </c>
      <c r="B22">
        <v>10710021.6573846</v>
      </c>
      <c r="C22">
        <v>392523.550275144</v>
      </c>
    </row>
    <row r="23" spans="1:3">
      <c r="A23">
        <v>21</v>
      </c>
      <c r="B23">
        <v>10535397.4728575</v>
      </c>
      <c r="C23">
        <v>395486.188387659</v>
      </c>
    </row>
    <row r="24" spans="1:3">
      <c r="A24">
        <v>22</v>
      </c>
      <c r="B24">
        <v>10435489.8804872</v>
      </c>
      <c r="C24">
        <v>396283.783871987</v>
      </c>
    </row>
    <row r="25" spans="1:3">
      <c r="A25">
        <v>23</v>
      </c>
      <c r="B25">
        <v>10461524.2558809</v>
      </c>
      <c r="C25">
        <v>396043.285927772</v>
      </c>
    </row>
    <row r="26" spans="1:3">
      <c r="A26">
        <v>24</v>
      </c>
      <c r="B26">
        <v>10189330.7158261</v>
      </c>
      <c r="C26">
        <v>401389.795671249</v>
      </c>
    </row>
    <row r="27" spans="1:3">
      <c r="A27">
        <v>25</v>
      </c>
      <c r="B27">
        <v>9978244.63218688</v>
      </c>
      <c r="C27">
        <v>407435.050812861</v>
      </c>
    </row>
    <row r="28" spans="1:3">
      <c r="A28">
        <v>26</v>
      </c>
      <c r="B28">
        <v>9837078.2440543</v>
      </c>
      <c r="C28">
        <v>411494.11758654</v>
      </c>
    </row>
    <row r="29" spans="1:3">
      <c r="A29">
        <v>27</v>
      </c>
      <c r="B29">
        <v>9698767.88010885</v>
      </c>
      <c r="C29">
        <v>416404.002240805</v>
      </c>
    </row>
    <row r="30" spans="1:3">
      <c r="A30">
        <v>28</v>
      </c>
      <c r="B30">
        <v>9616108.32206238</v>
      </c>
      <c r="C30">
        <v>420561.218167818</v>
      </c>
    </row>
    <row r="31" spans="1:3">
      <c r="A31">
        <v>29</v>
      </c>
      <c r="B31">
        <v>9580451.86963043</v>
      </c>
      <c r="C31">
        <v>422798.537903603</v>
      </c>
    </row>
    <row r="32" spans="1:3">
      <c r="A32">
        <v>30</v>
      </c>
      <c r="B32">
        <v>9552038.86319613</v>
      </c>
      <c r="C32">
        <v>424372.456557574</v>
      </c>
    </row>
    <row r="33" spans="1:3">
      <c r="A33">
        <v>31</v>
      </c>
      <c r="B33">
        <v>9416302.02275462</v>
      </c>
      <c r="C33">
        <v>431052.946398626</v>
      </c>
    </row>
    <row r="34" spans="1:3">
      <c r="A34">
        <v>32</v>
      </c>
      <c r="B34">
        <v>9304660.3119244</v>
      </c>
      <c r="C34">
        <v>437828.164386473</v>
      </c>
    </row>
    <row r="35" spans="1:3">
      <c r="A35">
        <v>33</v>
      </c>
      <c r="B35">
        <v>9199904.06157437</v>
      </c>
      <c r="C35">
        <v>444796.779955716</v>
      </c>
    </row>
    <row r="36" spans="1:3">
      <c r="A36">
        <v>34</v>
      </c>
      <c r="B36">
        <v>9114371.4883527</v>
      </c>
      <c r="C36">
        <v>451754.136103775</v>
      </c>
    </row>
    <row r="37" spans="1:3">
      <c r="A37">
        <v>35</v>
      </c>
      <c r="B37">
        <v>9053271.59237251</v>
      </c>
      <c r="C37">
        <v>455782.508247354</v>
      </c>
    </row>
    <row r="38" spans="1:3">
      <c r="A38">
        <v>36</v>
      </c>
      <c r="B38">
        <v>9032341.75213006</v>
      </c>
      <c r="C38">
        <v>457156.958788285</v>
      </c>
    </row>
    <row r="39" spans="1:3">
      <c r="A39">
        <v>37</v>
      </c>
      <c r="B39">
        <v>9029156.55163028</v>
      </c>
      <c r="C39">
        <v>457080.79385174</v>
      </c>
    </row>
    <row r="40" spans="1:3">
      <c r="A40">
        <v>38</v>
      </c>
      <c r="B40">
        <v>8947870.69755723</v>
      </c>
      <c r="C40">
        <v>464487.867271814</v>
      </c>
    </row>
    <row r="41" spans="1:3">
      <c r="A41">
        <v>39</v>
      </c>
      <c r="B41">
        <v>8876241.5455141</v>
      </c>
      <c r="C41">
        <v>471900.558064618</v>
      </c>
    </row>
    <row r="42" spans="1:3">
      <c r="A42">
        <v>40</v>
      </c>
      <c r="B42">
        <v>8811096.50399784</v>
      </c>
      <c r="C42">
        <v>478843.124972745</v>
      </c>
    </row>
    <row r="43" spans="1:3">
      <c r="A43">
        <v>41</v>
      </c>
      <c r="B43">
        <v>8760759.05930346</v>
      </c>
      <c r="C43">
        <v>485621.582408129</v>
      </c>
    </row>
    <row r="44" spans="1:3">
      <c r="A44">
        <v>42</v>
      </c>
      <c r="B44">
        <v>8709233.23500645</v>
      </c>
      <c r="C44">
        <v>492193.460598906</v>
      </c>
    </row>
    <row r="45" spans="1:3">
      <c r="A45">
        <v>43</v>
      </c>
      <c r="B45">
        <v>8668697.87996732</v>
      </c>
      <c r="C45">
        <v>498189.479416312</v>
      </c>
    </row>
    <row r="46" spans="1:3">
      <c r="A46">
        <v>44</v>
      </c>
      <c r="B46">
        <v>8629402.55637711</v>
      </c>
      <c r="C46">
        <v>504346.071489073</v>
      </c>
    </row>
    <row r="47" spans="1:3">
      <c r="A47">
        <v>45</v>
      </c>
      <c r="B47">
        <v>8585555.43148448</v>
      </c>
      <c r="C47">
        <v>511223.992365904</v>
      </c>
    </row>
    <row r="48" spans="1:3">
      <c r="A48">
        <v>46</v>
      </c>
      <c r="B48">
        <v>8543749.35434453</v>
      </c>
      <c r="C48">
        <v>519003.982974353</v>
      </c>
    </row>
    <row r="49" spans="1:3">
      <c r="A49">
        <v>47</v>
      </c>
      <c r="B49">
        <v>8509675.32215046</v>
      </c>
      <c r="C49">
        <v>524879.187182848</v>
      </c>
    </row>
    <row r="50" spans="1:3">
      <c r="A50">
        <v>48</v>
      </c>
      <c r="B50">
        <v>8473537.78170383</v>
      </c>
      <c r="C50">
        <v>532547.938747102</v>
      </c>
    </row>
    <row r="51" spans="1:3">
      <c r="A51">
        <v>49</v>
      </c>
      <c r="B51">
        <v>8443427.83522429</v>
      </c>
      <c r="C51">
        <v>539027.505049996</v>
      </c>
    </row>
    <row r="52" spans="1:3">
      <c r="A52">
        <v>50</v>
      </c>
      <c r="B52">
        <v>8416071.49149725</v>
      </c>
      <c r="C52">
        <v>545212.347133958</v>
      </c>
    </row>
    <row r="53" spans="1:3">
      <c r="A53">
        <v>51</v>
      </c>
      <c r="B53">
        <v>8386993.56298135</v>
      </c>
      <c r="C53">
        <v>552794.587367747</v>
      </c>
    </row>
    <row r="54" spans="1:3">
      <c r="A54">
        <v>52</v>
      </c>
      <c r="B54">
        <v>8359218.80242914</v>
      </c>
      <c r="C54">
        <v>559906.696645221</v>
      </c>
    </row>
    <row r="55" spans="1:3">
      <c r="A55">
        <v>53</v>
      </c>
      <c r="B55">
        <v>8336647.75691216</v>
      </c>
      <c r="C55">
        <v>567079.967509202</v>
      </c>
    </row>
    <row r="56" spans="1:3">
      <c r="A56">
        <v>54</v>
      </c>
      <c r="B56">
        <v>8311742.88173672</v>
      </c>
      <c r="C56">
        <v>574432.266019971</v>
      </c>
    </row>
    <row r="57" spans="1:3">
      <c r="A57">
        <v>55</v>
      </c>
      <c r="B57">
        <v>8290077.17637736</v>
      </c>
      <c r="C57">
        <v>581622.675386883</v>
      </c>
    </row>
    <row r="58" spans="1:3">
      <c r="A58">
        <v>56</v>
      </c>
      <c r="B58">
        <v>8270742.84119091</v>
      </c>
      <c r="C58">
        <v>588587.100146415</v>
      </c>
    </row>
    <row r="59" spans="1:3">
      <c r="A59">
        <v>57</v>
      </c>
      <c r="B59">
        <v>8250791.86959247</v>
      </c>
      <c r="C59">
        <v>595636.769996649</v>
      </c>
    </row>
    <row r="60" spans="1:3">
      <c r="A60">
        <v>58</v>
      </c>
      <c r="B60">
        <v>8231771.0324592</v>
      </c>
      <c r="C60">
        <v>603482.099166563</v>
      </c>
    </row>
    <row r="61" spans="1:3">
      <c r="A61">
        <v>59</v>
      </c>
      <c r="B61">
        <v>8216237.35437151</v>
      </c>
      <c r="C61">
        <v>609204.991872471</v>
      </c>
    </row>
    <row r="62" spans="1:3">
      <c r="A62">
        <v>60</v>
      </c>
      <c r="B62">
        <v>8198985.17055565</v>
      </c>
      <c r="C62">
        <v>617129.60189995</v>
      </c>
    </row>
    <row r="63" spans="1:3">
      <c r="A63">
        <v>61</v>
      </c>
      <c r="B63">
        <v>8183669.30858256</v>
      </c>
      <c r="C63">
        <v>624287.626981738</v>
      </c>
    </row>
    <row r="64" spans="1:3">
      <c r="A64">
        <v>62</v>
      </c>
      <c r="B64">
        <v>8169912.73463133</v>
      </c>
      <c r="C64">
        <v>630910.795631833</v>
      </c>
    </row>
    <row r="65" spans="1:3">
      <c r="A65">
        <v>63</v>
      </c>
      <c r="B65">
        <v>8155974.95969175</v>
      </c>
      <c r="C65">
        <v>638670.548158801</v>
      </c>
    </row>
    <row r="66" spans="1:3">
      <c r="A66">
        <v>64</v>
      </c>
      <c r="B66">
        <v>8142684.54548247</v>
      </c>
      <c r="C66">
        <v>645846.27972327</v>
      </c>
    </row>
    <row r="67" spans="1:3">
      <c r="A67">
        <v>65</v>
      </c>
      <c r="B67">
        <v>8132114.4955862</v>
      </c>
      <c r="C67">
        <v>653069.9920073</v>
      </c>
    </row>
    <row r="68" spans="1:3">
      <c r="A68">
        <v>66</v>
      </c>
      <c r="B68">
        <v>8120124.2348073</v>
      </c>
      <c r="C68">
        <v>660429.309018724</v>
      </c>
    </row>
    <row r="69" spans="1:3">
      <c r="A69">
        <v>67</v>
      </c>
      <c r="B69">
        <v>8109364.52000848</v>
      </c>
      <c r="C69">
        <v>667829.969619205</v>
      </c>
    </row>
    <row r="70" spans="1:3">
      <c r="A70">
        <v>68</v>
      </c>
      <c r="B70">
        <v>8099817.08850889</v>
      </c>
      <c r="C70">
        <v>675065.804318443</v>
      </c>
    </row>
    <row r="71" spans="1:3">
      <c r="A71">
        <v>69</v>
      </c>
      <c r="B71">
        <v>8090150.44997726</v>
      </c>
      <c r="C71">
        <v>682143.714646582</v>
      </c>
    </row>
    <row r="72" spans="1:3">
      <c r="A72">
        <v>70</v>
      </c>
      <c r="B72">
        <v>8080985.97084888</v>
      </c>
      <c r="C72">
        <v>690069.759123494</v>
      </c>
    </row>
    <row r="73" spans="1:3">
      <c r="A73">
        <v>71</v>
      </c>
      <c r="B73">
        <v>8073655.33534654</v>
      </c>
      <c r="C73">
        <v>695494.779369896</v>
      </c>
    </row>
    <row r="74" spans="1:3">
      <c r="A74">
        <v>72</v>
      </c>
      <c r="B74">
        <v>8065435.00293166</v>
      </c>
      <c r="C74">
        <v>703419.980579973</v>
      </c>
    </row>
    <row r="75" spans="1:3">
      <c r="A75">
        <v>73</v>
      </c>
      <c r="B75">
        <v>8058026.05985577</v>
      </c>
      <c r="C75">
        <v>710692.07776537</v>
      </c>
    </row>
    <row r="76" spans="1:3">
      <c r="A76">
        <v>74</v>
      </c>
      <c r="B76">
        <v>8051451.98970068</v>
      </c>
      <c r="C76">
        <v>717249.998160345</v>
      </c>
    </row>
    <row r="77" spans="1:3">
      <c r="A77">
        <v>75</v>
      </c>
      <c r="B77">
        <v>8044916.09730876</v>
      </c>
      <c r="C77">
        <v>725022.776306242</v>
      </c>
    </row>
    <row r="78" spans="1:3">
      <c r="A78">
        <v>76</v>
      </c>
      <c r="B78">
        <v>8038669.05379132</v>
      </c>
      <c r="C78">
        <v>732094.996558501</v>
      </c>
    </row>
    <row r="79" spans="1:3">
      <c r="A79">
        <v>77</v>
      </c>
      <c r="B79">
        <v>8033915.68368107</v>
      </c>
      <c r="C79">
        <v>739335.220895878</v>
      </c>
    </row>
    <row r="80" spans="1:3">
      <c r="A80">
        <v>78</v>
      </c>
      <c r="B80">
        <v>8028440.93804289</v>
      </c>
      <c r="C80">
        <v>746463.60367971</v>
      </c>
    </row>
    <row r="81" spans="1:3">
      <c r="A81">
        <v>79</v>
      </c>
      <c r="B81">
        <v>8023532.58170813</v>
      </c>
      <c r="C81">
        <v>753763.145956788</v>
      </c>
    </row>
    <row r="82" spans="1:3">
      <c r="A82">
        <v>80</v>
      </c>
      <c r="B82">
        <v>8019309.97659487</v>
      </c>
      <c r="C82">
        <v>760942.379286624</v>
      </c>
    </row>
    <row r="83" spans="1:3">
      <c r="A83">
        <v>81</v>
      </c>
      <c r="B83">
        <v>8015072.71229476</v>
      </c>
      <c r="C83">
        <v>767675.326458212</v>
      </c>
    </row>
    <row r="84" spans="1:3">
      <c r="A84">
        <v>82</v>
      </c>
      <c r="B84">
        <v>8011101.3593726</v>
      </c>
      <c r="C84">
        <v>775589.605184334</v>
      </c>
    </row>
    <row r="85" spans="1:3">
      <c r="A85">
        <v>83</v>
      </c>
      <c r="B85">
        <v>8008050.23347966</v>
      </c>
      <c r="C85">
        <v>780288.699029984</v>
      </c>
    </row>
    <row r="86" spans="1:3">
      <c r="A86">
        <v>84</v>
      </c>
      <c r="B86">
        <v>8004645.38973779</v>
      </c>
      <c r="C86">
        <v>788033.543020846</v>
      </c>
    </row>
    <row r="87" spans="1:3">
      <c r="A87">
        <v>85</v>
      </c>
      <c r="B87">
        <v>8001615.37721225</v>
      </c>
      <c r="C87">
        <v>795102.92936531</v>
      </c>
    </row>
    <row r="88" spans="1:3">
      <c r="A88">
        <v>86</v>
      </c>
      <c r="B88">
        <v>7999033.00944239</v>
      </c>
      <c r="C88">
        <v>801101.283210839</v>
      </c>
    </row>
    <row r="89" spans="1:3">
      <c r="A89">
        <v>87</v>
      </c>
      <c r="B89">
        <v>7996567.52975544</v>
      </c>
      <c r="C89">
        <v>808670.546114305</v>
      </c>
    </row>
    <row r="90" spans="1:3">
      <c r="A90">
        <v>88</v>
      </c>
      <c r="B90">
        <v>7994212.40047723</v>
      </c>
      <c r="C90">
        <v>815174.176075288</v>
      </c>
    </row>
    <row r="91" spans="1:3">
      <c r="A91">
        <v>89</v>
      </c>
      <c r="B91">
        <v>7992645.71105699</v>
      </c>
      <c r="C91">
        <v>822302.321848708</v>
      </c>
    </row>
    <row r="92" spans="1:3">
      <c r="A92">
        <v>90</v>
      </c>
      <c r="B92">
        <v>7990767.67702691</v>
      </c>
      <c r="C92">
        <v>828633.831236265</v>
      </c>
    </row>
    <row r="93" spans="1:3">
      <c r="A93">
        <v>91</v>
      </c>
      <c r="B93">
        <v>7989158.31184275</v>
      </c>
      <c r="C93">
        <v>835347.415146524</v>
      </c>
    </row>
    <row r="94" spans="1:3">
      <c r="A94">
        <v>92</v>
      </c>
      <c r="B94">
        <v>7987922.70562557</v>
      </c>
      <c r="C94">
        <v>842075.905209474</v>
      </c>
    </row>
    <row r="95" spans="1:3">
      <c r="A95">
        <v>93</v>
      </c>
      <c r="B95">
        <v>7986699.10152714</v>
      </c>
      <c r="C95">
        <v>847532.399543441</v>
      </c>
    </row>
    <row r="96" spans="1:3">
      <c r="A96">
        <v>94</v>
      </c>
      <c r="B96">
        <v>7985654.83628983</v>
      </c>
      <c r="C96">
        <v>855191.977008799</v>
      </c>
    </row>
    <row r="97" spans="1:3">
      <c r="A97">
        <v>95</v>
      </c>
      <c r="B97">
        <v>7984902.336367</v>
      </c>
      <c r="C97">
        <v>857700.069517888</v>
      </c>
    </row>
    <row r="98" spans="1:3">
      <c r="A98">
        <v>96</v>
      </c>
      <c r="B98">
        <v>7984161.79397181</v>
      </c>
      <c r="C98">
        <v>864582.657186911</v>
      </c>
    </row>
    <row r="99" spans="1:3">
      <c r="A99">
        <v>97</v>
      </c>
      <c r="B99">
        <v>7983560.34080351</v>
      </c>
      <c r="C99">
        <v>870536.743406219</v>
      </c>
    </row>
    <row r="100" spans="1:3">
      <c r="A100">
        <v>98</v>
      </c>
      <c r="B100">
        <v>7983114.05554087</v>
      </c>
      <c r="C100">
        <v>874360.478724254</v>
      </c>
    </row>
    <row r="101" spans="1:3">
      <c r="A101">
        <v>99</v>
      </c>
      <c r="B101">
        <v>7982830.95197949</v>
      </c>
      <c r="C101">
        <v>881033.174560827</v>
      </c>
    </row>
    <row r="102" spans="1:3">
      <c r="A102">
        <v>100</v>
      </c>
      <c r="B102">
        <v>7982540.12368808</v>
      </c>
      <c r="C102">
        <v>884420.456302967</v>
      </c>
    </row>
    <row r="103" spans="1:3">
      <c r="A103">
        <v>101</v>
      </c>
      <c r="B103">
        <v>7982522.88800836</v>
      </c>
      <c r="C103">
        <v>891121.494188276</v>
      </c>
    </row>
    <row r="104" spans="1:3">
      <c r="A104">
        <v>102</v>
      </c>
      <c r="B104">
        <v>7982492.82167663</v>
      </c>
      <c r="C104">
        <v>891311.678460222</v>
      </c>
    </row>
    <row r="105" spans="1:3">
      <c r="A105">
        <v>103</v>
      </c>
      <c r="B105">
        <v>7982360.16829452</v>
      </c>
      <c r="C105">
        <v>894383.374346424</v>
      </c>
    </row>
    <row r="106" spans="1:3">
      <c r="A106">
        <v>104</v>
      </c>
      <c r="B106">
        <v>7982403.77440522</v>
      </c>
      <c r="C106">
        <v>898663.971580517</v>
      </c>
    </row>
    <row r="107" spans="1:3">
      <c r="A107">
        <v>105</v>
      </c>
      <c r="B107">
        <v>7982326.2268956</v>
      </c>
      <c r="C107">
        <v>892966.004116103</v>
      </c>
    </row>
    <row r="108" spans="1:3">
      <c r="A108">
        <v>106</v>
      </c>
      <c r="B108">
        <v>7982376.64669893</v>
      </c>
      <c r="C108">
        <v>892908.429096704</v>
      </c>
    </row>
    <row r="109" spans="1:3">
      <c r="A109">
        <v>107</v>
      </c>
      <c r="B109">
        <v>7982320.52369742</v>
      </c>
      <c r="C109">
        <v>894874.822910795</v>
      </c>
    </row>
    <row r="110" spans="1:3">
      <c r="A110">
        <v>108</v>
      </c>
      <c r="B110">
        <v>7982346.4021036</v>
      </c>
      <c r="C110">
        <v>896459.086888167</v>
      </c>
    </row>
    <row r="111" spans="1:3">
      <c r="A111">
        <v>109</v>
      </c>
      <c r="B111">
        <v>7982325.1428561</v>
      </c>
      <c r="C111">
        <v>893719.145687677</v>
      </c>
    </row>
    <row r="112" spans="1:3">
      <c r="A112">
        <v>110</v>
      </c>
      <c r="B112">
        <v>7982335.11117747</v>
      </c>
      <c r="C112">
        <v>894390.996678557</v>
      </c>
    </row>
    <row r="113" spans="1:3">
      <c r="A113">
        <v>111</v>
      </c>
      <c r="B113">
        <v>7982309.6127581</v>
      </c>
      <c r="C113">
        <v>892380.32397685</v>
      </c>
    </row>
    <row r="114" spans="1:3">
      <c r="A114">
        <v>112</v>
      </c>
      <c r="B114">
        <v>7982321.71781366</v>
      </c>
      <c r="C114">
        <v>892662.215371805</v>
      </c>
    </row>
    <row r="115" spans="1:3">
      <c r="A115">
        <v>113</v>
      </c>
      <c r="B115">
        <v>7982309.92446875</v>
      </c>
      <c r="C115">
        <v>891999.847010485</v>
      </c>
    </row>
    <row r="116" spans="1:3">
      <c r="A116">
        <v>114</v>
      </c>
      <c r="B116">
        <v>7982351.95840536</v>
      </c>
      <c r="C116">
        <v>888647.469859394</v>
      </c>
    </row>
    <row r="117" spans="1:3">
      <c r="A117">
        <v>115</v>
      </c>
      <c r="B117">
        <v>7982323.05182158</v>
      </c>
      <c r="C117">
        <v>893168.077745747</v>
      </c>
    </row>
    <row r="118" spans="1:3">
      <c r="A118">
        <v>116</v>
      </c>
      <c r="B118">
        <v>7982311.23471527</v>
      </c>
      <c r="C118">
        <v>892689.732974277</v>
      </c>
    </row>
    <row r="119" spans="1:3">
      <c r="A119">
        <v>117</v>
      </c>
      <c r="B119">
        <v>7982307.22091506</v>
      </c>
      <c r="C119">
        <v>893555.777564842</v>
      </c>
    </row>
    <row r="120" spans="1:3">
      <c r="A120">
        <v>118</v>
      </c>
      <c r="B120">
        <v>7982306.9769495</v>
      </c>
      <c r="C120">
        <v>892823.475829555</v>
      </c>
    </row>
    <row r="121" spans="1:3">
      <c r="A121">
        <v>119</v>
      </c>
      <c r="B121">
        <v>7982305.40830114</v>
      </c>
      <c r="C121">
        <v>892775.674199653</v>
      </c>
    </row>
    <row r="122" spans="1:3">
      <c r="A122">
        <v>120</v>
      </c>
      <c r="B122">
        <v>7982305.19257775</v>
      </c>
      <c r="C122">
        <v>892786.225416705</v>
      </c>
    </row>
    <row r="123" spans="1:3">
      <c r="A123">
        <v>121</v>
      </c>
      <c r="B123">
        <v>7982307.55440704</v>
      </c>
      <c r="C123">
        <v>892895.731147657</v>
      </c>
    </row>
    <row r="124" spans="1:3">
      <c r="A124">
        <v>122</v>
      </c>
      <c r="B124">
        <v>7982303.90732432</v>
      </c>
      <c r="C124">
        <v>892862.205097742</v>
      </c>
    </row>
    <row r="125" spans="1:3">
      <c r="A125">
        <v>123</v>
      </c>
      <c r="B125">
        <v>7982302.29106969</v>
      </c>
      <c r="C125">
        <v>892103.302193615</v>
      </c>
    </row>
    <row r="126" spans="1:3">
      <c r="A126">
        <v>124</v>
      </c>
      <c r="B126">
        <v>7982303.11561099</v>
      </c>
      <c r="C126">
        <v>891639.846487307</v>
      </c>
    </row>
    <row r="127" spans="1:3">
      <c r="A127">
        <v>125</v>
      </c>
      <c r="B127">
        <v>7982301.58713864</v>
      </c>
      <c r="C127">
        <v>892413.475937521</v>
      </c>
    </row>
    <row r="128" spans="1:3">
      <c r="A128">
        <v>126</v>
      </c>
      <c r="B128">
        <v>7982302.87350445</v>
      </c>
      <c r="C128">
        <v>892667.670520279</v>
      </c>
    </row>
    <row r="129" spans="1:3">
      <c r="A129">
        <v>127</v>
      </c>
      <c r="B129">
        <v>7982302.15699</v>
      </c>
      <c r="C129">
        <v>892326.567362689</v>
      </c>
    </row>
    <row r="130" spans="1:3">
      <c r="A130">
        <v>128</v>
      </c>
      <c r="B130">
        <v>7982301.53986335</v>
      </c>
      <c r="C130">
        <v>892419.885133334</v>
      </c>
    </row>
    <row r="131" spans="1:3">
      <c r="A131">
        <v>129</v>
      </c>
      <c r="B131">
        <v>7982301.24775762</v>
      </c>
      <c r="C131">
        <v>892246.712228633</v>
      </c>
    </row>
    <row r="132" spans="1:3">
      <c r="A132">
        <v>130</v>
      </c>
      <c r="B132">
        <v>7982301.29004408</v>
      </c>
      <c r="C132">
        <v>892358.118182116</v>
      </c>
    </row>
    <row r="133" spans="1:3">
      <c r="A133">
        <v>131</v>
      </c>
      <c r="B133">
        <v>7982301.24974826</v>
      </c>
      <c r="C133">
        <v>892600.744449376</v>
      </c>
    </row>
    <row r="134" spans="1:3">
      <c r="A134">
        <v>132</v>
      </c>
      <c r="B134">
        <v>7982301.39180471</v>
      </c>
      <c r="C134">
        <v>892122.141780923</v>
      </c>
    </row>
    <row r="135" spans="1:3">
      <c r="A135">
        <v>133</v>
      </c>
      <c r="B135">
        <v>7982301.2999884</v>
      </c>
      <c r="C135">
        <v>892246.317963127</v>
      </c>
    </row>
    <row r="136" spans="1:3">
      <c r="A136">
        <v>134</v>
      </c>
      <c r="B136">
        <v>7982301.33334393</v>
      </c>
      <c r="C136">
        <v>892201.023452013</v>
      </c>
    </row>
    <row r="137" spans="1:3">
      <c r="A137">
        <v>135</v>
      </c>
      <c r="B137">
        <v>7982301.22961982</v>
      </c>
      <c r="C137">
        <v>892306.806449879</v>
      </c>
    </row>
    <row r="138" spans="1:3">
      <c r="A138">
        <v>136</v>
      </c>
      <c r="B138">
        <v>7982301.25307287</v>
      </c>
      <c r="C138">
        <v>892274.045078365</v>
      </c>
    </row>
    <row r="139" spans="1:3">
      <c r="A139">
        <v>137</v>
      </c>
      <c r="B139">
        <v>7982301.27683506</v>
      </c>
      <c r="C139">
        <v>892260.045608151</v>
      </c>
    </row>
    <row r="140" spans="1:3">
      <c r="A140">
        <v>138</v>
      </c>
      <c r="B140">
        <v>7982301.18512284</v>
      </c>
      <c r="C140">
        <v>892377.5336012</v>
      </c>
    </row>
    <row r="141" spans="1:3">
      <c r="A141">
        <v>139</v>
      </c>
      <c r="B141">
        <v>7982301.16299427</v>
      </c>
      <c r="C141">
        <v>892469.144730605</v>
      </c>
    </row>
    <row r="142" spans="1:3">
      <c r="A142">
        <v>140</v>
      </c>
      <c r="B142">
        <v>7982301.162627</v>
      </c>
      <c r="C142">
        <v>892497.788112681</v>
      </c>
    </row>
    <row r="143" spans="1:3">
      <c r="A143">
        <v>141</v>
      </c>
      <c r="B143">
        <v>7982301.16353995</v>
      </c>
      <c r="C143">
        <v>892584.208333209</v>
      </c>
    </row>
    <row r="144" spans="1:3">
      <c r="A144">
        <v>142</v>
      </c>
      <c r="B144">
        <v>7982301.18859339</v>
      </c>
      <c r="C144">
        <v>892528.155764132</v>
      </c>
    </row>
    <row r="145" spans="1:3">
      <c r="A145">
        <v>143</v>
      </c>
      <c r="B145">
        <v>7982301.16426057</v>
      </c>
      <c r="C145">
        <v>892503.763329887</v>
      </c>
    </row>
    <row r="146" spans="1:3">
      <c r="A146">
        <v>144</v>
      </c>
      <c r="B146">
        <v>7982301.15425704</v>
      </c>
      <c r="C146">
        <v>892487.946456699</v>
      </c>
    </row>
    <row r="147" spans="1:3">
      <c r="A147">
        <v>145</v>
      </c>
      <c r="B147">
        <v>7982301.14589097</v>
      </c>
      <c r="C147">
        <v>892446.752453298</v>
      </c>
    </row>
    <row r="148" spans="1:3">
      <c r="A148">
        <v>146</v>
      </c>
      <c r="B148">
        <v>7982301.15110526</v>
      </c>
      <c r="C148">
        <v>892413.117706471</v>
      </c>
    </row>
    <row r="149" spans="1:3">
      <c r="A149">
        <v>147</v>
      </c>
      <c r="B149">
        <v>7982301.15374828</v>
      </c>
      <c r="C149">
        <v>892425.579969697</v>
      </c>
    </row>
    <row r="150" spans="1:3">
      <c r="A150">
        <v>148</v>
      </c>
      <c r="B150">
        <v>7982301.1396804</v>
      </c>
      <c r="C150">
        <v>892463.309534264</v>
      </c>
    </row>
    <row r="151" spans="1:3">
      <c r="A151">
        <v>149</v>
      </c>
      <c r="B151">
        <v>7982301.14999106</v>
      </c>
      <c r="C151">
        <v>892431.405267441</v>
      </c>
    </row>
    <row r="152" spans="1:3">
      <c r="A152">
        <v>150</v>
      </c>
      <c r="B152">
        <v>7982301.14186173</v>
      </c>
      <c r="C152">
        <v>892477.550201435</v>
      </c>
    </row>
    <row r="153" spans="1:3">
      <c r="A153">
        <v>151</v>
      </c>
      <c r="B153">
        <v>7982301.14905005</v>
      </c>
      <c r="C153">
        <v>892422.493367741</v>
      </c>
    </row>
    <row r="154" spans="1:3">
      <c r="A154">
        <v>152</v>
      </c>
      <c r="B154">
        <v>7982301.14291</v>
      </c>
      <c r="C154">
        <v>892456.692019829</v>
      </c>
    </row>
    <row r="155" spans="1:3">
      <c r="A155">
        <v>153</v>
      </c>
      <c r="B155">
        <v>7982301.14586344</v>
      </c>
      <c r="C155">
        <v>892435.707786764</v>
      </c>
    </row>
    <row r="156" spans="1:3">
      <c r="A156">
        <v>154</v>
      </c>
      <c r="B156">
        <v>7982301.14115948</v>
      </c>
      <c r="C156">
        <v>892470.800148569</v>
      </c>
    </row>
    <row r="157" spans="1:3">
      <c r="A157">
        <v>155</v>
      </c>
      <c r="B157">
        <v>7982301.1387253</v>
      </c>
      <c r="C157">
        <v>892489.949035417</v>
      </c>
    </row>
    <row r="158" spans="1:3">
      <c r="A158">
        <v>156</v>
      </c>
      <c r="B158">
        <v>7982301.13884837</v>
      </c>
      <c r="C158">
        <v>892488.419350646</v>
      </c>
    </row>
    <row r="159" spans="1:3">
      <c r="A159">
        <v>157</v>
      </c>
      <c r="B159">
        <v>7982301.13927949</v>
      </c>
      <c r="C159">
        <v>892488.170310074</v>
      </c>
    </row>
    <row r="160" spans="1:3">
      <c r="A160">
        <v>158</v>
      </c>
      <c r="B160">
        <v>7982301.13783111</v>
      </c>
      <c r="C160">
        <v>892490.807597232</v>
      </c>
    </row>
    <row r="161" spans="1:3">
      <c r="A161">
        <v>159</v>
      </c>
      <c r="B161">
        <v>7982301.13772977</v>
      </c>
      <c r="C161">
        <v>892491.463625299</v>
      </c>
    </row>
    <row r="162" spans="1:3">
      <c r="A162">
        <v>160</v>
      </c>
      <c r="B162">
        <v>7982301.13812279</v>
      </c>
      <c r="C162">
        <v>892499.429983636</v>
      </c>
    </row>
    <row r="163" spans="1:3">
      <c r="A163">
        <v>161</v>
      </c>
      <c r="B163">
        <v>7982301.13744393</v>
      </c>
      <c r="C163">
        <v>892487.982050857</v>
      </c>
    </row>
    <row r="164" spans="1:3">
      <c r="A164">
        <v>162</v>
      </c>
      <c r="B164">
        <v>7982301.1378296</v>
      </c>
      <c r="C164">
        <v>892478.015943622</v>
      </c>
    </row>
    <row r="165" spans="1:3">
      <c r="A165">
        <v>163</v>
      </c>
      <c r="B165">
        <v>7982301.13770301</v>
      </c>
      <c r="C165">
        <v>892488.686051435</v>
      </c>
    </row>
    <row r="166" spans="1:3">
      <c r="A166">
        <v>164</v>
      </c>
      <c r="B166">
        <v>7982301.13758787</v>
      </c>
      <c r="C166">
        <v>892479.265011476</v>
      </c>
    </row>
    <row r="167" spans="1:3">
      <c r="A167">
        <v>165</v>
      </c>
      <c r="B167">
        <v>7982301.13751117</v>
      </c>
      <c r="C167">
        <v>892493.685281296</v>
      </c>
    </row>
    <row r="168" spans="1:3">
      <c r="A168">
        <v>166</v>
      </c>
      <c r="B168">
        <v>7982301.13752663</v>
      </c>
      <c r="C168">
        <v>892487.808534006</v>
      </c>
    </row>
    <row r="169" spans="1:3">
      <c r="A169">
        <v>167</v>
      </c>
      <c r="B169">
        <v>7982301.13737427</v>
      </c>
      <c r="C169">
        <v>892484.017458185</v>
      </c>
    </row>
    <row r="170" spans="1:3">
      <c r="A170">
        <v>168</v>
      </c>
      <c r="B170">
        <v>7982301.13738523</v>
      </c>
      <c r="C170">
        <v>892478.887754414</v>
      </c>
    </row>
    <row r="171" spans="1:3">
      <c r="A171">
        <v>169</v>
      </c>
      <c r="B171">
        <v>7982301.13732625</v>
      </c>
      <c r="C171">
        <v>892484.881046768</v>
      </c>
    </row>
    <row r="172" spans="1:3">
      <c r="A172">
        <v>170</v>
      </c>
      <c r="B172">
        <v>7982301.13737323</v>
      </c>
      <c r="C172">
        <v>892483.870621345</v>
      </c>
    </row>
    <row r="173" spans="1:3">
      <c r="A173">
        <v>171</v>
      </c>
      <c r="B173">
        <v>7982301.13734753</v>
      </c>
      <c r="C173">
        <v>892484.971790226</v>
      </c>
    </row>
    <row r="174" spans="1:3">
      <c r="A174">
        <v>172</v>
      </c>
      <c r="B174">
        <v>7982301.13735063</v>
      </c>
      <c r="C174">
        <v>892483.457896859</v>
      </c>
    </row>
    <row r="175" spans="1:3">
      <c r="A175">
        <v>173</v>
      </c>
      <c r="B175">
        <v>7982301.13732444</v>
      </c>
      <c r="C175">
        <v>892487.695858936</v>
      </c>
    </row>
    <row r="176" spans="1:3">
      <c r="A176">
        <v>174</v>
      </c>
      <c r="B176">
        <v>7982301.13735906</v>
      </c>
      <c r="C176">
        <v>892488.908189176</v>
      </c>
    </row>
    <row r="177" spans="1:3">
      <c r="A177">
        <v>175</v>
      </c>
      <c r="B177">
        <v>7982301.1372889</v>
      </c>
      <c r="C177">
        <v>892486.840531802</v>
      </c>
    </row>
    <row r="178" spans="1:3">
      <c r="A178">
        <v>176</v>
      </c>
      <c r="B178">
        <v>7982301.13727894</v>
      </c>
      <c r="C178">
        <v>892486.121871115</v>
      </c>
    </row>
    <row r="179" spans="1:3">
      <c r="A179">
        <v>177</v>
      </c>
      <c r="B179">
        <v>7982301.13728154</v>
      </c>
      <c r="C179">
        <v>892486.228032809</v>
      </c>
    </row>
    <row r="180" spans="1:3">
      <c r="A180">
        <v>178</v>
      </c>
      <c r="B180">
        <v>7982301.13728944</v>
      </c>
      <c r="C180">
        <v>892483.19476023</v>
      </c>
    </row>
    <row r="181" spans="1:3">
      <c r="A181">
        <v>179</v>
      </c>
      <c r="B181">
        <v>7982301.13728858</v>
      </c>
      <c r="C181">
        <v>892486.657848776</v>
      </c>
    </row>
    <row r="182" spans="1:3">
      <c r="A182">
        <v>180</v>
      </c>
      <c r="B182">
        <v>7982301.13728501</v>
      </c>
      <c r="C182">
        <v>892486.835994521</v>
      </c>
    </row>
    <row r="183" spans="1:3">
      <c r="A183">
        <v>181</v>
      </c>
      <c r="B183">
        <v>7982301.13728277</v>
      </c>
      <c r="C183">
        <v>892485.387854686</v>
      </c>
    </row>
    <row r="184" spans="1:3">
      <c r="A184">
        <v>182</v>
      </c>
      <c r="B184">
        <v>7982301.13727639</v>
      </c>
      <c r="C184">
        <v>892486.119863217</v>
      </c>
    </row>
    <row r="185" spans="1:3">
      <c r="A185">
        <v>183</v>
      </c>
      <c r="B185">
        <v>7982301.1372738</v>
      </c>
      <c r="C185">
        <v>892485.391464269</v>
      </c>
    </row>
    <row r="186" spans="1:3">
      <c r="A186">
        <v>184</v>
      </c>
      <c r="B186">
        <v>7982301.13727108</v>
      </c>
      <c r="C186">
        <v>892485.330218897</v>
      </c>
    </row>
    <row r="187" spans="1:3">
      <c r="A187">
        <v>185</v>
      </c>
      <c r="B187">
        <v>7982301.13727146</v>
      </c>
      <c r="C187">
        <v>892485.385325993</v>
      </c>
    </row>
    <row r="188" spans="1:3">
      <c r="A188">
        <v>186</v>
      </c>
      <c r="B188">
        <v>7982301.13726903</v>
      </c>
      <c r="C188">
        <v>892484.749573009</v>
      </c>
    </row>
    <row r="189" spans="1:3">
      <c r="A189">
        <v>187</v>
      </c>
      <c r="B189">
        <v>7982301.13726888</v>
      </c>
      <c r="C189">
        <v>892484.510056796</v>
      </c>
    </row>
    <row r="190" spans="1:3">
      <c r="A190">
        <v>188</v>
      </c>
      <c r="B190">
        <v>7982301.13726924</v>
      </c>
      <c r="C190">
        <v>892484.230882694</v>
      </c>
    </row>
    <row r="191" spans="1:3">
      <c r="A191">
        <v>189</v>
      </c>
      <c r="B191">
        <v>7982301.13726888</v>
      </c>
      <c r="C191">
        <v>892484.490377008</v>
      </c>
    </row>
    <row r="192" spans="1:3">
      <c r="A192">
        <v>190</v>
      </c>
      <c r="B192">
        <v>7982301.13726932</v>
      </c>
      <c r="C192">
        <v>892484.445645528</v>
      </c>
    </row>
    <row r="193" spans="1:3">
      <c r="A193">
        <v>191</v>
      </c>
      <c r="B193">
        <v>7982301.13726946</v>
      </c>
      <c r="C193">
        <v>892484.105086005</v>
      </c>
    </row>
    <row r="194" spans="1:3">
      <c r="A194">
        <v>192</v>
      </c>
      <c r="B194">
        <v>7982301.13726993</v>
      </c>
      <c r="C194">
        <v>892485.17397441</v>
      </c>
    </row>
    <row r="195" spans="1:3">
      <c r="A195">
        <v>193</v>
      </c>
      <c r="B195">
        <v>7982301.13726993</v>
      </c>
      <c r="C195">
        <v>892485.17397441</v>
      </c>
    </row>
    <row r="196" spans="1:3">
      <c r="A196">
        <v>194</v>
      </c>
      <c r="B196">
        <v>26573925.9768737</v>
      </c>
      <c r="C196">
        <v>497491.180716624</v>
      </c>
    </row>
    <row r="197" spans="1:3">
      <c r="A197">
        <v>195</v>
      </c>
      <c r="B197">
        <v>24864021.9992304</v>
      </c>
      <c r="C197">
        <v>484919.45319114</v>
      </c>
    </row>
    <row r="198" spans="1:3">
      <c r="A198">
        <v>196</v>
      </c>
      <c r="B198">
        <v>22507333.0589891</v>
      </c>
      <c r="C198">
        <v>454557.463626306</v>
      </c>
    </row>
    <row r="199" spans="1:3">
      <c r="A199">
        <v>197</v>
      </c>
      <c r="B199">
        <v>21570139.2934201</v>
      </c>
      <c r="C199">
        <v>446543.406411186</v>
      </c>
    </row>
    <row r="200" spans="1:3">
      <c r="A200">
        <v>198</v>
      </c>
      <c r="B200">
        <v>19572567.3868902</v>
      </c>
      <c r="C200">
        <v>420797.271511752</v>
      </c>
    </row>
    <row r="201" spans="1:3">
      <c r="A201">
        <v>199</v>
      </c>
      <c r="B201">
        <v>16834873.6529668</v>
      </c>
      <c r="C201">
        <v>400953.727483651</v>
      </c>
    </row>
    <row r="202" spans="1:3">
      <c r="A202">
        <v>200</v>
      </c>
      <c r="B202">
        <v>14983788.0269984</v>
      </c>
      <c r="C202">
        <v>387764.316583031</v>
      </c>
    </row>
    <row r="203" spans="1:3">
      <c r="A203">
        <v>201</v>
      </c>
      <c r="B203">
        <v>14727444.2703377</v>
      </c>
      <c r="C203">
        <v>385534.239284521</v>
      </c>
    </row>
    <row r="204" spans="1:3">
      <c r="A204">
        <v>202</v>
      </c>
      <c r="B204">
        <v>14722615.1955595</v>
      </c>
      <c r="C204">
        <v>386118.089578754</v>
      </c>
    </row>
    <row r="205" spans="1:3">
      <c r="A205">
        <v>203</v>
      </c>
      <c r="B205">
        <v>14352604.0161812</v>
      </c>
      <c r="C205">
        <v>385504.166324333</v>
      </c>
    </row>
    <row r="206" spans="1:3">
      <c r="A206">
        <v>204</v>
      </c>
      <c r="B206">
        <v>14428669.8995541</v>
      </c>
      <c r="C206">
        <v>386795.192746317</v>
      </c>
    </row>
    <row r="207" spans="1:3">
      <c r="A207">
        <v>205</v>
      </c>
      <c r="B207">
        <v>13200446.796461</v>
      </c>
      <c r="C207">
        <v>379998.080778221</v>
      </c>
    </row>
    <row r="208" spans="1:3">
      <c r="A208">
        <v>206</v>
      </c>
      <c r="B208">
        <v>12397673.8273834</v>
      </c>
      <c r="C208">
        <v>378878.6117367</v>
      </c>
    </row>
    <row r="209" spans="1:3">
      <c r="A209">
        <v>207</v>
      </c>
      <c r="B209">
        <v>12136325.7307123</v>
      </c>
      <c r="C209">
        <v>379585.137700489</v>
      </c>
    </row>
    <row r="210" spans="1:3">
      <c r="A210">
        <v>208</v>
      </c>
      <c r="B210">
        <v>12015024.4046275</v>
      </c>
      <c r="C210">
        <v>380656.090991506</v>
      </c>
    </row>
    <row r="211" spans="1:3">
      <c r="A211">
        <v>209</v>
      </c>
      <c r="B211">
        <v>12020059.3612685</v>
      </c>
      <c r="C211">
        <v>381285.197047119</v>
      </c>
    </row>
    <row r="212" spans="1:3">
      <c r="A212">
        <v>210</v>
      </c>
      <c r="B212">
        <v>11770340.7011115</v>
      </c>
      <c r="C212">
        <v>381468.407829036</v>
      </c>
    </row>
    <row r="213" spans="1:3">
      <c r="A213">
        <v>211</v>
      </c>
      <c r="B213">
        <v>11286332.1482636</v>
      </c>
      <c r="C213">
        <v>384239.082336335</v>
      </c>
    </row>
    <row r="214" spans="1:3">
      <c r="A214">
        <v>212</v>
      </c>
      <c r="B214">
        <v>10904671.1064491</v>
      </c>
      <c r="C214">
        <v>388413.351270716</v>
      </c>
    </row>
    <row r="215" spans="1:3">
      <c r="A215">
        <v>213</v>
      </c>
      <c r="B215">
        <v>10710021.6573846</v>
      </c>
      <c r="C215">
        <v>392523.550275144</v>
      </c>
    </row>
    <row r="216" spans="1:3">
      <c r="A216">
        <v>214</v>
      </c>
      <c r="B216">
        <v>10535397.4728575</v>
      </c>
      <c r="C216">
        <v>395486.188387659</v>
      </c>
    </row>
    <row r="217" spans="1:3">
      <c r="A217">
        <v>215</v>
      </c>
      <c r="B217">
        <v>10435489.8804872</v>
      </c>
      <c r="C217">
        <v>396283.783871987</v>
      </c>
    </row>
    <row r="218" spans="1:3">
      <c r="A218">
        <v>216</v>
      </c>
      <c r="B218">
        <v>10461524.2558809</v>
      </c>
      <c r="C218">
        <v>396043.285927772</v>
      </c>
    </row>
    <row r="219" spans="1:3">
      <c r="A219">
        <v>217</v>
      </c>
      <c r="B219">
        <v>10189330.7158261</v>
      </c>
      <c r="C219">
        <v>401389.795671249</v>
      </c>
    </row>
    <row r="220" spans="1:3">
      <c r="A220">
        <v>218</v>
      </c>
      <c r="B220">
        <v>9978244.63218688</v>
      </c>
      <c r="C220">
        <v>407435.050812861</v>
      </c>
    </row>
    <row r="221" spans="1:3">
      <c r="A221">
        <v>219</v>
      </c>
      <c r="B221">
        <v>9837078.2440543</v>
      </c>
      <c r="C221">
        <v>411494.11758654</v>
      </c>
    </row>
    <row r="222" spans="1:3">
      <c r="A222">
        <v>220</v>
      </c>
      <c r="B222">
        <v>9698767.88010885</v>
      </c>
      <c r="C222">
        <v>416404.002240805</v>
      </c>
    </row>
    <row r="223" spans="1:3">
      <c r="A223">
        <v>221</v>
      </c>
      <c r="B223">
        <v>9616108.32206238</v>
      </c>
      <c r="C223">
        <v>420561.218167818</v>
      </c>
    </row>
    <row r="224" spans="1:3">
      <c r="A224">
        <v>222</v>
      </c>
      <c r="B224">
        <v>9580451.86963043</v>
      </c>
      <c r="C224">
        <v>422798.537903603</v>
      </c>
    </row>
    <row r="225" spans="1:3">
      <c r="A225">
        <v>223</v>
      </c>
      <c r="B225">
        <v>9552038.86319613</v>
      </c>
      <c r="C225">
        <v>424372.456557574</v>
      </c>
    </row>
    <row r="226" spans="1:3">
      <c r="A226">
        <v>224</v>
      </c>
      <c r="B226">
        <v>9416302.02275462</v>
      </c>
      <c r="C226">
        <v>431052.946398626</v>
      </c>
    </row>
    <row r="227" spans="1:3">
      <c r="A227">
        <v>225</v>
      </c>
      <c r="B227">
        <v>9304660.3119244</v>
      </c>
      <c r="C227">
        <v>437828.164386473</v>
      </c>
    </row>
    <row r="228" spans="1:3">
      <c r="A228">
        <v>226</v>
      </c>
      <c r="B228">
        <v>9199904.06157437</v>
      </c>
      <c r="C228">
        <v>444796.779955716</v>
      </c>
    </row>
    <row r="229" spans="1:3">
      <c r="A229">
        <v>227</v>
      </c>
      <c r="B229">
        <v>9114371.4883527</v>
      </c>
      <c r="C229">
        <v>451754.136103775</v>
      </c>
    </row>
    <row r="230" spans="1:3">
      <c r="A230">
        <v>228</v>
      </c>
      <c r="B230">
        <v>9053271.59237251</v>
      </c>
      <c r="C230">
        <v>455782.508247354</v>
      </c>
    </row>
    <row r="231" spans="1:3">
      <c r="A231">
        <v>229</v>
      </c>
      <c r="B231">
        <v>9032341.75213006</v>
      </c>
      <c r="C231">
        <v>457156.958788285</v>
      </c>
    </row>
    <row r="232" spans="1:3">
      <c r="A232">
        <v>230</v>
      </c>
      <c r="B232">
        <v>9029156.55163028</v>
      </c>
      <c r="C232">
        <v>457080.79385174</v>
      </c>
    </row>
    <row r="233" spans="1:3">
      <c r="A233">
        <v>231</v>
      </c>
      <c r="B233">
        <v>8947870.69755723</v>
      </c>
      <c r="C233">
        <v>464487.867271814</v>
      </c>
    </row>
    <row r="234" spans="1:3">
      <c r="A234">
        <v>232</v>
      </c>
      <c r="B234">
        <v>8876241.5455141</v>
      </c>
      <c r="C234">
        <v>471900.558064618</v>
      </c>
    </row>
    <row r="235" spans="1:3">
      <c r="A235">
        <v>233</v>
      </c>
      <c r="B235">
        <v>8811096.50399784</v>
      </c>
      <c r="C235">
        <v>478843.124972745</v>
      </c>
    </row>
    <row r="236" spans="1:3">
      <c r="A236">
        <v>234</v>
      </c>
      <c r="B236">
        <v>8760759.05930346</v>
      </c>
      <c r="C236">
        <v>485621.582408129</v>
      </c>
    </row>
    <row r="237" spans="1:3">
      <c r="A237">
        <v>235</v>
      </c>
      <c r="B237">
        <v>8709233.23500645</v>
      </c>
      <c r="C237">
        <v>492193.460598906</v>
      </c>
    </row>
    <row r="238" spans="1:3">
      <c r="A238">
        <v>236</v>
      </c>
      <c r="B238">
        <v>8668697.87996732</v>
      </c>
      <c r="C238">
        <v>498189.479416312</v>
      </c>
    </row>
    <row r="239" spans="1:3">
      <c r="A239">
        <v>237</v>
      </c>
      <c r="B239">
        <v>8629402.55637711</v>
      </c>
      <c r="C239">
        <v>504346.071489073</v>
      </c>
    </row>
    <row r="240" spans="1:3">
      <c r="A240">
        <v>238</v>
      </c>
      <c r="B240">
        <v>8585555.43148448</v>
      </c>
      <c r="C240">
        <v>511223.992365904</v>
      </c>
    </row>
    <row r="241" spans="1:3">
      <c r="A241">
        <v>239</v>
      </c>
      <c r="B241">
        <v>8543749.35434453</v>
      </c>
      <c r="C241">
        <v>519003.982974353</v>
      </c>
    </row>
    <row r="242" spans="1:3">
      <c r="A242">
        <v>240</v>
      </c>
      <c r="B242">
        <v>8509675.32215046</v>
      </c>
      <c r="C242">
        <v>524879.187182848</v>
      </c>
    </row>
    <row r="243" spans="1:3">
      <c r="A243">
        <v>241</v>
      </c>
      <c r="B243">
        <v>8473537.78170383</v>
      </c>
      <c r="C243">
        <v>532547.938747102</v>
      </c>
    </row>
    <row r="244" spans="1:3">
      <c r="A244">
        <v>242</v>
      </c>
      <c r="B244">
        <v>8443427.83522429</v>
      </c>
      <c r="C244">
        <v>539027.505049996</v>
      </c>
    </row>
    <row r="245" spans="1:3">
      <c r="A245">
        <v>243</v>
      </c>
      <c r="B245">
        <v>8416071.49149725</v>
      </c>
      <c r="C245">
        <v>545212.347133958</v>
      </c>
    </row>
    <row r="246" spans="1:3">
      <c r="A246">
        <v>244</v>
      </c>
      <c r="B246">
        <v>8386993.56298135</v>
      </c>
      <c r="C246">
        <v>552794.587367747</v>
      </c>
    </row>
    <row r="247" spans="1:3">
      <c r="A247">
        <v>245</v>
      </c>
      <c r="B247">
        <v>8359218.80242914</v>
      </c>
      <c r="C247">
        <v>559906.696645221</v>
      </c>
    </row>
    <row r="248" spans="1:3">
      <c r="A248">
        <v>246</v>
      </c>
      <c r="B248">
        <v>8336647.75691216</v>
      </c>
      <c r="C248">
        <v>567079.967509202</v>
      </c>
    </row>
    <row r="249" spans="1:3">
      <c r="A249">
        <v>247</v>
      </c>
      <c r="B249">
        <v>8311742.88173672</v>
      </c>
      <c r="C249">
        <v>574432.266019971</v>
      </c>
    </row>
    <row r="250" spans="1:3">
      <c r="A250">
        <v>248</v>
      </c>
      <c r="B250">
        <v>8290077.17637736</v>
      </c>
      <c r="C250">
        <v>581622.675386883</v>
      </c>
    </row>
    <row r="251" spans="1:3">
      <c r="A251">
        <v>249</v>
      </c>
      <c r="B251">
        <v>8270742.84119091</v>
      </c>
      <c r="C251">
        <v>588587.100146415</v>
      </c>
    </row>
    <row r="252" spans="1:3">
      <c r="A252">
        <v>250</v>
      </c>
      <c r="B252">
        <v>8250791.86959247</v>
      </c>
      <c r="C252">
        <v>595636.769996649</v>
      </c>
    </row>
    <row r="253" spans="1:3">
      <c r="A253">
        <v>251</v>
      </c>
      <c r="B253">
        <v>8231771.0324592</v>
      </c>
      <c r="C253">
        <v>603482.099166563</v>
      </c>
    </row>
    <row r="254" spans="1:3">
      <c r="A254">
        <v>252</v>
      </c>
      <c r="B254">
        <v>8216237.35437151</v>
      </c>
      <c r="C254">
        <v>609204.991872471</v>
      </c>
    </row>
    <row r="255" spans="1:3">
      <c r="A255">
        <v>253</v>
      </c>
      <c r="B255">
        <v>8198985.17055565</v>
      </c>
      <c r="C255">
        <v>617129.60189995</v>
      </c>
    </row>
    <row r="256" spans="1:3">
      <c r="A256">
        <v>254</v>
      </c>
      <c r="B256">
        <v>8183669.30858256</v>
      </c>
      <c r="C256">
        <v>624287.626981738</v>
      </c>
    </row>
    <row r="257" spans="1:3">
      <c r="A257">
        <v>255</v>
      </c>
      <c r="B257">
        <v>8169912.73463133</v>
      </c>
      <c r="C257">
        <v>630910.795631833</v>
      </c>
    </row>
    <row r="258" spans="1:3">
      <c r="A258">
        <v>256</v>
      </c>
      <c r="B258">
        <v>8155974.95969175</v>
      </c>
      <c r="C258">
        <v>638670.548158801</v>
      </c>
    </row>
    <row r="259" spans="1:3">
      <c r="A259">
        <v>257</v>
      </c>
      <c r="B259">
        <v>8142684.54548247</v>
      </c>
      <c r="C259">
        <v>645846.27972327</v>
      </c>
    </row>
    <row r="260" spans="1:3">
      <c r="A260">
        <v>258</v>
      </c>
      <c r="B260">
        <v>8132114.4955862</v>
      </c>
      <c r="C260">
        <v>653069.9920073</v>
      </c>
    </row>
    <row r="261" spans="1:3">
      <c r="A261">
        <v>259</v>
      </c>
      <c r="B261">
        <v>8120124.2348073</v>
      </c>
      <c r="C261">
        <v>660429.309018724</v>
      </c>
    </row>
    <row r="262" spans="1:3">
      <c r="A262">
        <v>260</v>
      </c>
      <c r="B262">
        <v>8109364.52000848</v>
      </c>
      <c r="C262">
        <v>667829.969619205</v>
      </c>
    </row>
    <row r="263" spans="1:3">
      <c r="A263">
        <v>261</v>
      </c>
      <c r="B263">
        <v>8099817.08850889</v>
      </c>
      <c r="C263">
        <v>675065.804318443</v>
      </c>
    </row>
    <row r="264" spans="1:3">
      <c r="A264">
        <v>262</v>
      </c>
      <c r="B264">
        <v>8090150.44997726</v>
      </c>
      <c r="C264">
        <v>682143.714646582</v>
      </c>
    </row>
    <row r="265" spans="1:3">
      <c r="A265">
        <v>263</v>
      </c>
      <c r="B265">
        <v>8080985.97084888</v>
      </c>
      <c r="C265">
        <v>690069.759123494</v>
      </c>
    </row>
    <row r="266" spans="1:3">
      <c r="A266">
        <v>264</v>
      </c>
      <c r="B266">
        <v>8073655.33534654</v>
      </c>
      <c r="C266">
        <v>695494.779369896</v>
      </c>
    </row>
    <row r="267" spans="1:3">
      <c r="A267">
        <v>265</v>
      </c>
      <c r="B267">
        <v>8065435.00293166</v>
      </c>
      <c r="C267">
        <v>703419.980579973</v>
      </c>
    </row>
    <row r="268" spans="1:3">
      <c r="A268">
        <v>266</v>
      </c>
      <c r="B268">
        <v>8058026.05985577</v>
      </c>
      <c r="C268">
        <v>710692.07776537</v>
      </c>
    </row>
    <row r="269" spans="1:3">
      <c r="A269">
        <v>267</v>
      </c>
      <c r="B269">
        <v>8051451.98970068</v>
      </c>
      <c r="C269">
        <v>717249.998160345</v>
      </c>
    </row>
    <row r="270" spans="1:3">
      <c r="A270">
        <v>268</v>
      </c>
      <c r="B270">
        <v>8044916.09730876</v>
      </c>
      <c r="C270">
        <v>725022.776306242</v>
      </c>
    </row>
    <row r="271" spans="1:3">
      <c r="A271">
        <v>269</v>
      </c>
      <c r="B271">
        <v>8038669.05379132</v>
      </c>
      <c r="C271">
        <v>732094.996558501</v>
      </c>
    </row>
    <row r="272" spans="1:3">
      <c r="A272">
        <v>270</v>
      </c>
      <c r="B272">
        <v>8033915.68368107</v>
      </c>
      <c r="C272">
        <v>739335.220895878</v>
      </c>
    </row>
    <row r="273" spans="1:3">
      <c r="A273">
        <v>271</v>
      </c>
      <c r="B273">
        <v>8028440.93804289</v>
      </c>
      <c r="C273">
        <v>746463.60367971</v>
      </c>
    </row>
    <row r="274" spans="1:3">
      <c r="A274">
        <v>272</v>
      </c>
      <c r="B274">
        <v>8023532.58170813</v>
      </c>
      <c r="C274">
        <v>753763.145956788</v>
      </c>
    </row>
    <row r="275" spans="1:3">
      <c r="A275">
        <v>273</v>
      </c>
      <c r="B275">
        <v>8019309.97659487</v>
      </c>
      <c r="C275">
        <v>760942.379286624</v>
      </c>
    </row>
    <row r="276" spans="1:3">
      <c r="A276">
        <v>274</v>
      </c>
      <c r="B276">
        <v>8015072.71229476</v>
      </c>
      <c r="C276">
        <v>767675.326458212</v>
      </c>
    </row>
    <row r="277" spans="1:3">
      <c r="A277">
        <v>275</v>
      </c>
      <c r="B277">
        <v>8011101.3593726</v>
      </c>
      <c r="C277">
        <v>775589.605184334</v>
      </c>
    </row>
    <row r="278" spans="1:3">
      <c r="A278">
        <v>276</v>
      </c>
      <c r="B278">
        <v>8008050.23347966</v>
      </c>
      <c r="C278">
        <v>780288.699029984</v>
      </c>
    </row>
    <row r="279" spans="1:3">
      <c r="A279">
        <v>277</v>
      </c>
      <c r="B279">
        <v>8004645.38973779</v>
      </c>
      <c r="C279">
        <v>788033.543020846</v>
      </c>
    </row>
    <row r="280" spans="1:3">
      <c r="A280">
        <v>278</v>
      </c>
      <c r="B280">
        <v>8001615.37721225</v>
      </c>
      <c r="C280">
        <v>795102.92936531</v>
      </c>
    </row>
    <row r="281" spans="1:3">
      <c r="A281">
        <v>279</v>
      </c>
      <c r="B281">
        <v>7999033.00944239</v>
      </c>
      <c r="C281">
        <v>801101.283210839</v>
      </c>
    </row>
    <row r="282" spans="1:3">
      <c r="A282">
        <v>280</v>
      </c>
      <c r="B282">
        <v>7996567.52975544</v>
      </c>
      <c r="C282">
        <v>808670.546114305</v>
      </c>
    </row>
    <row r="283" spans="1:3">
      <c r="A283">
        <v>281</v>
      </c>
      <c r="B283">
        <v>7994212.40047723</v>
      </c>
      <c r="C283">
        <v>815174.176075288</v>
      </c>
    </row>
    <row r="284" spans="1:3">
      <c r="A284">
        <v>282</v>
      </c>
      <c r="B284">
        <v>7992645.71105699</v>
      </c>
      <c r="C284">
        <v>822302.321848708</v>
      </c>
    </row>
    <row r="285" spans="1:3">
      <c r="A285">
        <v>283</v>
      </c>
      <c r="B285">
        <v>7990767.67702691</v>
      </c>
      <c r="C285">
        <v>828633.831236265</v>
      </c>
    </row>
    <row r="286" spans="1:3">
      <c r="A286">
        <v>284</v>
      </c>
      <c r="B286">
        <v>7989158.31184275</v>
      </c>
      <c r="C286">
        <v>835347.415146524</v>
      </c>
    </row>
    <row r="287" spans="1:3">
      <c r="A287">
        <v>285</v>
      </c>
      <c r="B287">
        <v>7987922.70562557</v>
      </c>
      <c r="C287">
        <v>842075.905209474</v>
      </c>
    </row>
    <row r="288" spans="1:3">
      <c r="A288">
        <v>286</v>
      </c>
      <c r="B288">
        <v>7986699.10152714</v>
      </c>
      <c r="C288">
        <v>847532.399543441</v>
      </c>
    </row>
    <row r="289" spans="1:3">
      <c r="A289">
        <v>287</v>
      </c>
      <c r="B289">
        <v>7985654.83628983</v>
      </c>
      <c r="C289">
        <v>855191.977008799</v>
      </c>
    </row>
    <row r="290" spans="1:3">
      <c r="A290">
        <v>288</v>
      </c>
      <c r="B290">
        <v>7984902.336367</v>
      </c>
      <c r="C290">
        <v>857700.069517888</v>
      </c>
    </row>
    <row r="291" spans="1:3">
      <c r="A291">
        <v>289</v>
      </c>
      <c r="B291">
        <v>7984161.79397181</v>
      </c>
      <c r="C291">
        <v>864582.657186911</v>
      </c>
    </row>
    <row r="292" spans="1:3">
      <c r="A292">
        <v>290</v>
      </c>
      <c r="B292">
        <v>7983560.34080351</v>
      </c>
      <c r="C292">
        <v>870536.743406219</v>
      </c>
    </row>
    <row r="293" spans="1:3">
      <c r="A293">
        <v>291</v>
      </c>
      <c r="B293">
        <v>7983114.05554087</v>
      </c>
      <c r="C293">
        <v>874360.478724254</v>
      </c>
    </row>
    <row r="294" spans="1:3">
      <c r="A294">
        <v>292</v>
      </c>
      <c r="B294">
        <v>7982830.95197949</v>
      </c>
      <c r="C294">
        <v>881033.174560827</v>
      </c>
    </row>
    <row r="295" spans="1:3">
      <c r="A295">
        <v>293</v>
      </c>
      <c r="B295">
        <v>7982540.12368808</v>
      </c>
      <c r="C295">
        <v>884420.456302967</v>
      </c>
    </row>
    <row r="296" spans="1:3">
      <c r="A296">
        <v>294</v>
      </c>
      <c r="B296">
        <v>7982522.88800836</v>
      </c>
      <c r="C296">
        <v>891121.494188276</v>
      </c>
    </row>
    <row r="297" spans="1:3">
      <c r="A297">
        <v>295</v>
      </c>
      <c r="B297">
        <v>7982492.82167663</v>
      </c>
      <c r="C297">
        <v>891311.678460222</v>
      </c>
    </row>
    <row r="298" spans="1:3">
      <c r="A298">
        <v>296</v>
      </c>
      <c r="B298">
        <v>7982360.16829452</v>
      </c>
      <c r="C298">
        <v>894383.374346424</v>
      </c>
    </row>
    <row r="299" spans="1:3">
      <c r="A299">
        <v>297</v>
      </c>
      <c r="B299">
        <v>7982403.77440522</v>
      </c>
      <c r="C299">
        <v>898663.971580517</v>
      </c>
    </row>
    <row r="300" spans="1:3">
      <c r="A300">
        <v>298</v>
      </c>
      <c r="B300">
        <v>7982326.2268956</v>
      </c>
      <c r="C300">
        <v>892966.004116103</v>
      </c>
    </row>
    <row r="301" spans="1:3">
      <c r="A301">
        <v>299</v>
      </c>
      <c r="B301">
        <v>7982376.64669893</v>
      </c>
      <c r="C301">
        <v>892908.429096704</v>
      </c>
    </row>
    <row r="302" spans="1:3">
      <c r="A302">
        <v>300</v>
      </c>
      <c r="B302">
        <v>7982320.52369742</v>
      </c>
      <c r="C302">
        <v>894874.822910795</v>
      </c>
    </row>
    <row r="303" spans="1:3">
      <c r="A303">
        <v>301</v>
      </c>
      <c r="B303">
        <v>7982346.4021036</v>
      </c>
      <c r="C303">
        <v>896459.086888167</v>
      </c>
    </row>
    <row r="304" spans="1:3">
      <c r="A304">
        <v>302</v>
      </c>
      <c r="B304">
        <v>7982325.1428561</v>
      </c>
      <c r="C304">
        <v>893719.145687677</v>
      </c>
    </row>
    <row r="305" spans="1:3">
      <c r="A305">
        <v>303</v>
      </c>
      <c r="B305">
        <v>7982335.11117747</v>
      </c>
      <c r="C305">
        <v>894390.996678557</v>
      </c>
    </row>
    <row r="306" spans="1:3">
      <c r="A306">
        <v>304</v>
      </c>
      <c r="B306">
        <v>7982309.6127581</v>
      </c>
      <c r="C306">
        <v>892380.32397685</v>
      </c>
    </row>
    <row r="307" spans="1:3">
      <c r="A307">
        <v>305</v>
      </c>
      <c r="B307">
        <v>7982321.71781366</v>
      </c>
      <c r="C307">
        <v>892662.215371805</v>
      </c>
    </row>
    <row r="308" spans="1:3">
      <c r="A308">
        <v>306</v>
      </c>
      <c r="B308">
        <v>7982309.92446875</v>
      </c>
      <c r="C308">
        <v>891999.847010485</v>
      </c>
    </row>
    <row r="309" spans="1:3">
      <c r="A309">
        <v>307</v>
      </c>
      <c r="B309">
        <v>7982351.95840536</v>
      </c>
      <c r="C309">
        <v>888647.469859394</v>
      </c>
    </row>
    <row r="310" spans="1:3">
      <c r="A310">
        <v>308</v>
      </c>
      <c r="B310">
        <v>7982323.05182158</v>
      </c>
      <c r="C310">
        <v>893168.077745747</v>
      </c>
    </row>
    <row r="311" spans="1:3">
      <c r="A311">
        <v>309</v>
      </c>
      <c r="B311">
        <v>7982311.23471527</v>
      </c>
      <c r="C311">
        <v>892689.732974277</v>
      </c>
    </row>
    <row r="312" spans="1:3">
      <c r="A312">
        <v>310</v>
      </c>
      <c r="B312">
        <v>7982307.22091506</v>
      </c>
      <c r="C312">
        <v>893555.777564842</v>
      </c>
    </row>
    <row r="313" spans="1:3">
      <c r="A313">
        <v>311</v>
      </c>
      <c r="B313">
        <v>7982306.9769495</v>
      </c>
      <c r="C313">
        <v>892823.475829555</v>
      </c>
    </row>
    <row r="314" spans="1:3">
      <c r="A314">
        <v>312</v>
      </c>
      <c r="B314">
        <v>7982305.40830114</v>
      </c>
      <c r="C314">
        <v>892775.674199653</v>
      </c>
    </row>
    <row r="315" spans="1:3">
      <c r="A315">
        <v>313</v>
      </c>
      <c r="B315">
        <v>7982305.19257775</v>
      </c>
      <c r="C315">
        <v>892786.225416705</v>
      </c>
    </row>
    <row r="316" spans="1:3">
      <c r="A316">
        <v>314</v>
      </c>
      <c r="B316">
        <v>7982307.55440704</v>
      </c>
      <c r="C316">
        <v>892895.731147657</v>
      </c>
    </row>
    <row r="317" spans="1:3">
      <c r="A317">
        <v>315</v>
      </c>
      <c r="B317">
        <v>7982303.90732432</v>
      </c>
      <c r="C317">
        <v>892862.205097742</v>
      </c>
    </row>
    <row r="318" spans="1:3">
      <c r="A318">
        <v>316</v>
      </c>
      <c r="B318">
        <v>7982302.29106969</v>
      </c>
      <c r="C318">
        <v>892103.302193615</v>
      </c>
    </row>
    <row r="319" spans="1:3">
      <c r="A319">
        <v>317</v>
      </c>
      <c r="B319">
        <v>7982303.11561099</v>
      </c>
      <c r="C319">
        <v>891639.846487307</v>
      </c>
    </row>
    <row r="320" spans="1:3">
      <c r="A320">
        <v>318</v>
      </c>
      <c r="B320">
        <v>7982301.58713864</v>
      </c>
      <c r="C320">
        <v>892413.475937521</v>
      </c>
    </row>
    <row r="321" spans="1:3">
      <c r="A321">
        <v>319</v>
      </c>
      <c r="B321">
        <v>7982302.87350445</v>
      </c>
      <c r="C321">
        <v>892667.670520279</v>
      </c>
    </row>
    <row r="322" spans="1:3">
      <c r="A322">
        <v>320</v>
      </c>
      <c r="B322">
        <v>7982302.15699</v>
      </c>
      <c r="C322">
        <v>892326.567362689</v>
      </c>
    </row>
    <row r="323" spans="1:3">
      <c r="A323">
        <v>321</v>
      </c>
      <c r="B323">
        <v>7982301.53986335</v>
      </c>
      <c r="C323">
        <v>892419.885133334</v>
      </c>
    </row>
    <row r="324" spans="1:3">
      <c r="A324">
        <v>322</v>
      </c>
      <c r="B324">
        <v>7982301.24775762</v>
      </c>
      <c r="C324">
        <v>892246.712228633</v>
      </c>
    </row>
    <row r="325" spans="1:3">
      <c r="A325">
        <v>323</v>
      </c>
      <c r="B325">
        <v>7982301.29004408</v>
      </c>
      <c r="C325">
        <v>892358.118182116</v>
      </c>
    </row>
    <row r="326" spans="1:3">
      <c r="A326">
        <v>324</v>
      </c>
      <c r="B326">
        <v>7982301.24974826</v>
      </c>
      <c r="C326">
        <v>892600.744449376</v>
      </c>
    </row>
    <row r="327" spans="1:3">
      <c r="A327">
        <v>325</v>
      </c>
      <c r="B327">
        <v>7982301.39180471</v>
      </c>
      <c r="C327">
        <v>892122.141780923</v>
      </c>
    </row>
    <row r="328" spans="1:3">
      <c r="A328">
        <v>326</v>
      </c>
      <c r="B328">
        <v>7982301.2999884</v>
      </c>
      <c r="C328">
        <v>892246.317963127</v>
      </c>
    </row>
    <row r="329" spans="1:3">
      <c r="A329">
        <v>327</v>
      </c>
      <c r="B329">
        <v>7982301.33334393</v>
      </c>
      <c r="C329">
        <v>892201.023452013</v>
      </c>
    </row>
    <row r="330" spans="1:3">
      <c r="A330">
        <v>328</v>
      </c>
      <c r="B330">
        <v>7982301.22961982</v>
      </c>
      <c r="C330">
        <v>892306.806449879</v>
      </c>
    </row>
    <row r="331" spans="1:3">
      <c r="A331">
        <v>329</v>
      </c>
      <c r="B331">
        <v>7982301.25307287</v>
      </c>
      <c r="C331">
        <v>892274.045078365</v>
      </c>
    </row>
    <row r="332" spans="1:3">
      <c r="A332">
        <v>330</v>
      </c>
      <c r="B332">
        <v>7982301.27683506</v>
      </c>
      <c r="C332">
        <v>892260.045608151</v>
      </c>
    </row>
    <row r="333" spans="1:3">
      <c r="A333">
        <v>331</v>
      </c>
      <c r="B333">
        <v>7982301.18512284</v>
      </c>
      <c r="C333">
        <v>892377.5336012</v>
      </c>
    </row>
    <row r="334" spans="1:3">
      <c r="A334">
        <v>332</v>
      </c>
      <c r="B334">
        <v>7982301.16299427</v>
      </c>
      <c r="C334">
        <v>892469.144730605</v>
      </c>
    </row>
    <row r="335" spans="1:3">
      <c r="A335">
        <v>333</v>
      </c>
      <c r="B335">
        <v>7982301.162627</v>
      </c>
      <c r="C335">
        <v>892497.788112681</v>
      </c>
    </row>
    <row r="336" spans="1:3">
      <c r="A336">
        <v>334</v>
      </c>
      <c r="B336">
        <v>7982301.16353995</v>
      </c>
      <c r="C336">
        <v>892584.208333209</v>
      </c>
    </row>
    <row r="337" spans="1:3">
      <c r="A337">
        <v>335</v>
      </c>
      <c r="B337">
        <v>7982301.18859339</v>
      </c>
      <c r="C337">
        <v>892528.155764132</v>
      </c>
    </row>
    <row r="338" spans="1:3">
      <c r="A338">
        <v>336</v>
      </c>
      <c r="B338">
        <v>7982301.16426057</v>
      </c>
      <c r="C338">
        <v>892503.763329887</v>
      </c>
    </row>
    <row r="339" spans="1:3">
      <c r="A339">
        <v>337</v>
      </c>
      <c r="B339">
        <v>7982301.15425704</v>
      </c>
      <c r="C339">
        <v>892487.946456699</v>
      </c>
    </row>
    <row r="340" spans="1:3">
      <c r="A340">
        <v>338</v>
      </c>
      <c r="B340">
        <v>7982301.14589097</v>
      </c>
      <c r="C340">
        <v>892446.752453298</v>
      </c>
    </row>
    <row r="341" spans="1:3">
      <c r="A341">
        <v>339</v>
      </c>
      <c r="B341">
        <v>7982301.15110526</v>
      </c>
      <c r="C341">
        <v>892413.117706471</v>
      </c>
    </row>
    <row r="342" spans="1:3">
      <c r="A342">
        <v>340</v>
      </c>
      <c r="B342">
        <v>7982301.15374828</v>
      </c>
      <c r="C342">
        <v>892425.579969697</v>
      </c>
    </row>
    <row r="343" spans="1:3">
      <c r="A343">
        <v>341</v>
      </c>
      <c r="B343">
        <v>7982301.1396804</v>
      </c>
      <c r="C343">
        <v>892463.309534264</v>
      </c>
    </row>
    <row r="344" spans="1:3">
      <c r="A344">
        <v>342</v>
      </c>
      <c r="B344">
        <v>7982301.14999106</v>
      </c>
      <c r="C344">
        <v>892431.405267441</v>
      </c>
    </row>
    <row r="345" spans="1:3">
      <c r="A345">
        <v>343</v>
      </c>
      <c r="B345">
        <v>7982301.14186173</v>
      </c>
      <c r="C345">
        <v>892477.550201435</v>
      </c>
    </row>
    <row r="346" spans="1:3">
      <c r="A346">
        <v>344</v>
      </c>
      <c r="B346">
        <v>7982301.14905005</v>
      </c>
      <c r="C346">
        <v>892422.493367741</v>
      </c>
    </row>
    <row r="347" spans="1:3">
      <c r="A347">
        <v>345</v>
      </c>
      <c r="B347">
        <v>7982301.14291</v>
      </c>
      <c r="C347">
        <v>892456.692019829</v>
      </c>
    </row>
    <row r="348" spans="1:3">
      <c r="A348">
        <v>346</v>
      </c>
      <c r="B348">
        <v>7982301.14586344</v>
      </c>
      <c r="C348">
        <v>892435.707786764</v>
      </c>
    </row>
    <row r="349" spans="1:3">
      <c r="A349">
        <v>347</v>
      </c>
      <c r="B349">
        <v>7982301.14115948</v>
      </c>
      <c r="C349">
        <v>892470.800148569</v>
      </c>
    </row>
    <row r="350" spans="1:3">
      <c r="A350">
        <v>348</v>
      </c>
      <c r="B350">
        <v>7982301.1387253</v>
      </c>
      <c r="C350">
        <v>892489.949035417</v>
      </c>
    </row>
    <row r="351" spans="1:3">
      <c r="A351">
        <v>349</v>
      </c>
      <c r="B351">
        <v>7982301.13884837</v>
      </c>
      <c r="C351">
        <v>892488.419350646</v>
      </c>
    </row>
    <row r="352" spans="1:3">
      <c r="A352">
        <v>350</v>
      </c>
      <c r="B352">
        <v>7982301.13927949</v>
      </c>
      <c r="C352">
        <v>892488.170310074</v>
      </c>
    </row>
    <row r="353" spans="1:3">
      <c r="A353">
        <v>351</v>
      </c>
      <c r="B353">
        <v>7982301.13783111</v>
      </c>
      <c r="C353">
        <v>892490.807597232</v>
      </c>
    </row>
    <row r="354" spans="1:3">
      <c r="A354">
        <v>352</v>
      </c>
      <c r="B354">
        <v>7982301.13772977</v>
      </c>
      <c r="C354">
        <v>892491.463625299</v>
      </c>
    </row>
    <row r="355" spans="1:3">
      <c r="A355">
        <v>353</v>
      </c>
      <c r="B355">
        <v>7982301.13812279</v>
      </c>
      <c r="C355">
        <v>892499.429983636</v>
      </c>
    </row>
    <row r="356" spans="1:3">
      <c r="A356">
        <v>354</v>
      </c>
      <c r="B356">
        <v>7982301.13744393</v>
      </c>
      <c r="C356">
        <v>892487.982050857</v>
      </c>
    </row>
    <row r="357" spans="1:3">
      <c r="A357">
        <v>355</v>
      </c>
      <c r="B357">
        <v>7982301.1378296</v>
      </c>
      <c r="C357">
        <v>892478.015943622</v>
      </c>
    </row>
    <row r="358" spans="1:3">
      <c r="A358">
        <v>356</v>
      </c>
      <c r="B358">
        <v>7982301.13770301</v>
      </c>
      <c r="C358">
        <v>892488.686051435</v>
      </c>
    </row>
    <row r="359" spans="1:3">
      <c r="A359">
        <v>357</v>
      </c>
      <c r="B359">
        <v>7982301.13758787</v>
      </c>
      <c r="C359">
        <v>892479.265011476</v>
      </c>
    </row>
    <row r="360" spans="1:3">
      <c r="A360">
        <v>358</v>
      </c>
      <c r="B360">
        <v>7982301.13751117</v>
      </c>
      <c r="C360">
        <v>892493.685281296</v>
      </c>
    </row>
    <row r="361" spans="1:3">
      <c r="A361">
        <v>359</v>
      </c>
      <c r="B361">
        <v>7982301.13752663</v>
      </c>
      <c r="C361">
        <v>892487.808534006</v>
      </c>
    </row>
    <row r="362" spans="1:3">
      <c r="A362">
        <v>360</v>
      </c>
      <c r="B362">
        <v>7982301.13737427</v>
      </c>
      <c r="C362">
        <v>892484.017458185</v>
      </c>
    </row>
    <row r="363" spans="1:3">
      <c r="A363">
        <v>361</v>
      </c>
      <c r="B363">
        <v>7982301.13738523</v>
      </c>
      <c r="C363">
        <v>892478.887754414</v>
      </c>
    </row>
    <row r="364" spans="1:3">
      <c r="A364">
        <v>362</v>
      </c>
      <c r="B364">
        <v>7982301.13732625</v>
      </c>
      <c r="C364">
        <v>892484.881046768</v>
      </c>
    </row>
    <row r="365" spans="1:3">
      <c r="A365">
        <v>363</v>
      </c>
      <c r="B365">
        <v>7982301.13737323</v>
      </c>
      <c r="C365">
        <v>892483.870621345</v>
      </c>
    </row>
    <row r="366" spans="1:3">
      <c r="A366">
        <v>364</v>
      </c>
      <c r="B366">
        <v>7982301.13734753</v>
      </c>
      <c r="C366">
        <v>892484.971790226</v>
      </c>
    </row>
    <row r="367" spans="1:3">
      <c r="A367">
        <v>365</v>
      </c>
      <c r="B367">
        <v>7982301.13735063</v>
      </c>
      <c r="C367">
        <v>892483.457896859</v>
      </c>
    </row>
    <row r="368" spans="1:3">
      <c r="A368">
        <v>366</v>
      </c>
      <c r="B368">
        <v>7982301.13732444</v>
      </c>
      <c r="C368">
        <v>892487.695858936</v>
      </c>
    </row>
    <row r="369" spans="1:3">
      <c r="A369">
        <v>367</v>
      </c>
      <c r="B369">
        <v>7982301.13735906</v>
      </c>
      <c r="C369">
        <v>892488.908189176</v>
      </c>
    </row>
    <row r="370" spans="1:3">
      <c r="A370">
        <v>368</v>
      </c>
      <c r="B370">
        <v>7982301.1372889</v>
      </c>
      <c r="C370">
        <v>892486.840531802</v>
      </c>
    </row>
    <row r="371" spans="1:3">
      <c r="A371">
        <v>369</v>
      </c>
      <c r="B371">
        <v>7982301.13727894</v>
      </c>
      <c r="C371">
        <v>892486.121871115</v>
      </c>
    </row>
    <row r="372" spans="1:3">
      <c r="A372">
        <v>370</v>
      </c>
      <c r="B372">
        <v>7982301.13728154</v>
      </c>
      <c r="C372">
        <v>892486.228032809</v>
      </c>
    </row>
    <row r="373" spans="1:3">
      <c r="A373">
        <v>371</v>
      </c>
      <c r="B373">
        <v>7982301.13728944</v>
      </c>
      <c r="C373">
        <v>892483.19476023</v>
      </c>
    </row>
    <row r="374" spans="1:3">
      <c r="A374">
        <v>372</v>
      </c>
      <c r="B374">
        <v>7982301.13728858</v>
      </c>
      <c r="C374">
        <v>892486.657848776</v>
      </c>
    </row>
    <row r="375" spans="1:3">
      <c r="A375">
        <v>373</v>
      </c>
      <c r="B375">
        <v>7982301.13728501</v>
      </c>
      <c r="C375">
        <v>892486.835994521</v>
      </c>
    </row>
    <row r="376" spans="1:3">
      <c r="A376">
        <v>374</v>
      </c>
      <c r="B376">
        <v>7982301.13728277</v>
      </c>
      <c r="C376">
        <v>892485.387854686</v>
      </c>
    </row>
    <row r="377" spans="1:3">
      <c r="A377">
        <v>375</v>
      </c>
      <c r="B377">
        <v>7982301.13727639</v>
      </c>
      <c r="C377">
        <v>892486.119863217</v>
      </c>
    </row>
    <row r="378" spans="1:3">
      <c r="A378">
        <v>376</v>
      </c>
      <c r="B378">
        <v>7982301.1372738</v>
      </c>
      <c r="C378">
        <v>892485.391464269</v>
      </c>
    </row>
    <row r="379" spans="1:3">
      <c r="A379">
        <v>377</v>
      </c>
      <c r="B379">
        <v>7982301.13727108</v>
      </c>
      <c r="C379">
        <v>892485.330218897</v>
      </c>
    </row>
    <row r="380" spans="1:3">
      <c r="A380">
        <v>378</v>
      </c>
      <c r="B380">
        <v>7982301.13727146</v>
      </c>
      <c r="C380">
        <v>892485.385325993</v>
      </c>
    </row>
    <row r="381" spans="1:3">
      <c r="A381">
        <v>379</v>
      </c>
      <c r="B381">
        <v>7982301.13726903</v>
      </c>
      <c r="C381">
        <v>892484.749573009</v>
      </c>
    </row>
    <row r="382" spans="1:3">
      <c r="A382">
        <v>380</v>
      </c>
      <c r="B382">
        <v>7982301.13726888</v>
      </c>
      <c r="C382">
        <v>892484.510056796</v>
      </c>
    </row>
    <row r="383" spans="1:3">
      <c r="A383">
        <v>381</v>
      </c>
      <c r="B383">
        <v>7982301.13726924</v>
      </c>
      <c r="C383">
        <v>892484.230882694</v>
      </c>
    </row>
    <row r="384" spans="1:3">
      <c r="A384">
        <v>382</v>
      </c>
      <c r="B384">
        <v>7982301.13726888</v>
      </c>
      <c r="C384">
        <v>892484.490377008</v>
      </c>
    </row>
    <row r="385" spans="1:3">
      <c r="A385">
        <v>383</v>
      </c>
      <c r="B385">
        <v>7982301.13726932</v>
      </c>
      <c r="C385">
        <v>892484.445645528</v>
      </c>
    </row>
    <row r="386" spans="1:3">
      <c r="A386">
        <v>384</v>
      </c>
      <c r="B386">
        <v>7982301.13726946</v>
      </c>
      <c r="C386">
        <v>892484.105086005</v>
      </c>
    </row>
    <row r="387" spans="1:3">
      <c r="A387">
        <v>385</v>
      </c>
      <c r="B387">
        <v>7982301.13726993</v>
      </c>
      <c r="C387">
        <v>892485.17397441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2161257.32179256</v>
      </c>
      <c r="C2">
        <v>5012822.08512208</v>
      </c>
    </row>
    <row r="3" spans="1:3">
      <c r="A3">
        <v>1</v>
      </c>
      <c r="B3">
        <v>11625284.767088</v>
      </c>
      <c r="C3">
        <v>5012822.08512208</v>
      </c>
    </row>
    <row r="4" spans="1:3">
      <c r="A4">
        <v>2</v>
      </c>
      <c r="B4">
        <v>10664408.3181293</v>
      </c>
      <c r="C4">
        <v>5012822.08512208</v>
      </c>
    </row>
    <row r="5" spans="1:3">
      <c r="A5">
        <v>3</v>
      </c>
      <c r="B5">
        <v>9361004.47765396</v>
      </c>
      <c r="C5">
        <v>5012822.08512208</v>
      </c>
    </row>
    <row r="6" spans="1:3">
      <c r="A6">
        <v>4</v>
      </c>
      <c r="B6">
        <v>8938741.34976003</v>
      </c>
      <c r="C6">
        <v>5012822.08512208</v>
      </c>
    </row>
    <row r="7" spans="1:3">
      <c r="A7">
        <v>5</v>
      </c>
      <c r="B7">
        <v>7889054.47610309</v>
      </c>
      <c r="C7">
        <v>5012822.08512208</v>
      </c>
    </row>
    <row r="8" spans="1:3">
      <c r="A8">
        <v>6</v>
      </c>
      <c r="B8">
        <v>6483893.34946423</v>
      </c>
      <c r="C8">
        <v>5012822.08512208</v>
      </c>
    </row>
    <row r="9" spans="1:3">
      <c r="A9">
        <v>7</v>
      </c>
      <c r="B9">
        <v>5490567.68024315</v>
      </c>
      <c r="C9">
        <v>5012822.08512208</v>
      </c>
    </row>
    <row r="10" spans="1:3">
      <c r="A10">
        <v>8</v>
      </c>
      <c r="B10">
        <v>5329261.0552493</v>
      </c>
      <c r="C10">
        <v>5012822.08512208</v>
      </c>
    </row>
    <row r="11" spans="1:3">
      <c r="A11">
        <v>9</v>
      </c>
      <c r="B11">
        <v>5340187.07658818</v>
      </c>
      <c r="C11">
        <v>5012822.08512208</v>
      </c>
    </row>
    <row r="12" spans="1:3">
      <c r="A12">
        <v>10</v>
      </c>
      <c r="B12">
        <v>5157357.89792207</v>
      </c>
      <c r="C12">
        <v>5012822.08512208</v>
      </c>
    </row>
    <row r="13" spans="1:3">
      <c r="A13">
        <v>11</v>
      </c>
      <c r="B13">
        <v>5201146.1857471</v>
      </c>
      <c r="C13">
        <v>5012822.08512208</v>
      </c>
    </row>
    <row r="14" spans="1:3">
      <c r="A14">
        <v>12</v>
      </c>
      <c r="B14">
        <v>4534918.28006897</v>
      </c>
      <c r="C14">
        <v>5012822.08512208</v>
      </c>
    </row>
    <row r="15" spans="1:3">
      <c r="A15">
        <v>13</v>
      </c>
      <c r="B15">
        <v>4097704.01729839</v>
      </c>
      <c r="C15">
        <v>5012822.08512208</v>
      </c>
    </row>
    <row r="16" spans="1:3">
      <c r="A16">
        <v>14</v>
      </c>
      <c r="B16">
        <v>3951687.93947179</v>
      </c>
      <c r="C16">
        <v>5012822.08512208</v>
      </c>
    </row>
    <row r="17" spans="1:3">
      <c r="A17">
        <v>15</v>
      </c>
      <c r="B17">
        <v>3889021.83932161</v>
      </c>
      <c r="C17">
        <v>5012822.08512208</v>
      </c>
    </row>
    <row r="18" spans="1:3">
      <c r="A18">
        <v>16</v>
      </c>
      <c r="B18">
        <v>3899080.66253749</v>
      </c>
      <c r="C18">
        <v>5012822.08512208</v>
      </c>
    </row>
    <row r="19" spans="1:3">
      <c r="A19">
        <v>17</v>
      </c>
      <c r="B19">
        <v>3750422.17566447</v>
      </c>
      <c r="C19">
        <v>5012822.08512208</v>
      </c>
    </row>
    <row r="20" spans="1:3">
      <c r="A20">
        <v>18</v>
      </c>
      <c r="B20">
        <v>3486747.89001026</v>
      </c>
      <c r="C20">
        <v>5012822.08512208</v>
      </c>
    </row>
    <row r="21" spans="1:3">
      <c r="A21">
        <v>19</v>
      </c>
      <c r="B21">
        <v>3275493.10360346</v>
      </c>
      <c r="C21">
        <v>5012822.08512208</v>
      </c>
    </row>
    <row r="22" spans="1:3">
      <c r="A22">
        <v>20</v>
      </c>
      <c r="B22">
        <v>3163453.26785564</v>
      </c>
      <c r="C22">
        <v>5012822.08512208</v>
      </c>
    </row>
    <row r="23" spans="1:3">
      <c r="A23">
        <v>21</v>
      </c>
      <c r="B23">
        <v>3068127.86639012</v>
      </c>
      <c r="C23">
        <v>5012822.08512208</v>
      </c>
    </row>
    <row r="24" spans="1:3">
      <c r="A24">
        <v>22</v>
      </c>
      <c r="B24">
        <v>3011279.19981772</v>
      </c>
      <c r="C24">
        <v>5012822.08512208</v>
      </c>
    </row>
    <row r="25" spans="1:3">
      <c r="A25">
        <v>23</v>
      </c>
      <c r="B25">
        <v>3020208.97379372</v>
      </c>
      <c r="C25">
        <v>5012822.08512208</v>
      </c>
    </row>
    <row r="26" spans="1:3">
      <c r="A26">
        <v>24</v>
      </c>
      <c r="B26">
        <v>2876168.97752704</v>
      </c>
      <c r="C26">
        <v>5012822.08512208</v>
      </c>
    </row>
    <row r="27" spans="1:3">
      <c r="A27">
        <v>25</v>
      </c>
      <c r="B27">
        <v>2758304.78279868</v>
      </c>
      <c r="C27">
        <v>5012822.08512208</v>
      </c>
    </row>
    <row r="28" spans="1:3">
      <c r="A28">
        <v>26</v>
      </c>
      <c r="B28">
        <v>2680877.68606777</v>
      </c>
      <c r="C28">
        <v>5012822.08512208</v>
      </c>
    </row>
    <row r="29" spans="1:3">
      <c r="A29">
        <v>27</v>
      </c>
      <c r="B29">
        <v>2602547.15648687</v>
      </c>
      <c r="C29">
        <v>5012822.08512208</v>
      </c>
    </row>
    <row r="30" spans="1:3">
      <c r="A30">
        <v>28</v>
      </c>
      <c r="B30">
        <v>2556542.26310818</v>
      </c>
      <c r="C30">
        <v>5012822.08512208</v>
      </c>
    </row>
    <row r="31" spans="1:3">
      <c r="A31">
        <v>29</v>
      </c>
      <c r="B31">
        <v>2529418.96274533</v>
      </c>
      <c r="C31">
        <v>5012822.08512208</v>
      </c>
    </row>
    <row r="32" spans="1:3">
      <c r="A32">
        <v>30</v>
      </c>
      <c r="B32">
        <v>2513355.2217876</v>
      </c>
      <c r="C32">
        <v>5012822.08512208</v>
      </c>
    </row>
    <row r="33" spans="1:3">
      <c r="A33">
        <v>31</v>
      </c>
      <c r="B33">
        <v>2436444.7103456</v>
      </c>
      <c r="C33">
        <v>5012822.08512208</v>
      </c>
    </row>
    <row r="34" spans="1:3">
      <c r="A34">
        <v>32</v>
      </c>
      <c r="B34">
        <v>2371501.74843063</v>
      </c>
      <c r="C34">
        <v>5012822.08512208</v>
      </c>
    </row>
    <row r="35" spans="1:3">
      <c r="A35">
        <v>33</v>
      </c>
      <c r="B35">
        <v>2310802.81006456</v>
      </c>
      <c r="C35">
        <v>5012822.08512208</v>
      </c>
    </row>
    <row r="36" spans="1:3">
      <c r="A36">
        <v>34</v>
      </c>
      <c r="B36">
        <v>2259592.50018549</v>
      </c>
      <c r="C36">
        <v>5012822.08512208</v>
      </c>
    </row>
    <row r="37" spans="1:3">
      <c r="A37">
        <v>35</v>
      </c>
      <c r="B37">
        <v>2223503.99293859</v>
      </c>
      <c r="C37">
        <v>5012822.08512208</v>
      </c>
    </row>
    <row r="38" spans="1:3">
      <c r="A38">
        <v>36</v>
      </c>
      <c r="B38">
        <v>2214588.01564459</v>
      </c>
      <c r="C38">
        <v>5012822.08512208</v>
      </c>
    </row>
    <row r="39" spans="1:3">
      <c r="A39">
        <v>37</v>
      </c>
      <c r="B39">
        <v>2213117.79875779</v>
      </c>
      <c r="C39">
        <v>5012822.08512208</v>
      </c>
    </row>
    <row r="40" spans="1:3">
      <c r="A40">
        <v>38</v>
      </c>
      <c r="B40">
        <v>2164179.94613793</v>
      </c>
      <c r="C40">
        <v>5012822.08512208</v>
      </c>
    </row>
    <row r="41" spans="1:3">
      <c r="A41">
        <v>39</v>
      </c>
      <c r="B41">
        <v>2120175.90325121</v>
      </c>
      <c r="C41">
        <v>5012822.08512208</v>
      </c>
    </row>
    <row r="42" spans="1:3">
      <c r="A42">
        <v>40</v>
      </c>
      <c r="B42">
        <v>2080443.52769577</v>
      </c>
      <c r="C42">
        <v>5012822.08512208</v>
      </c>
    </row>
    <row r="43" spans="1:3">
      <c r="A43">
        <v>41</v>
      </c>
      <c r="B43">
        <v>2048977.40238066</v>
      </c>
      <c r="C43">
        <v>5012822.08512208</v>
      </c>
    </row>
    <row r="44" spans="1:3">
      <c r="A44">
        <v>42</v>
      </c>
      <c r="B44">
        <v>2016749.56954893</v>
      </c>
      <c r="C44">
        <v>5012822.08512208</v>
      </c>
    </row>
    <row r="45" spans="1:3">
      <c r="A45">
        <v>43</v>
      </c>
      <c r="B45">
        <v>1991459.94869713</v>
      </c>
      <c r="C45">
        <v>5012822.08512208</v>
      </c>
    </row>
    <row r="46" spans="1:3">
      <c r="A46">
        <v>44</v>
      </c>
      <c r="B46">
        <v>1964891.39704027</v>
      </c>
      <c r="C46">
        <v>5012822.08512208</v>
      </c>
    </row>
    <row r="47" spans="1:3">
      <c r="A47">
        <v>45</v>
      </c>
      <c r="B47">
        <v>1936950.56729857</v>
      </c>
      <c r="C47">
        <v>5012822.08512208</v>
      </c>
    </row>
    <row r="48" spans="1:3">
      <c r="A48">
        <v>46</v>
      </c>
      <c r="B48">
        <v>1909188.21467428</v>
      </c>
      <c r="C48">
        <v>5012822.08512208</v>
      </c>
    </row>
    <row r="49" spans="1:3">
      <c r="A49">
        <v>47</v>
      </c>
      <c r="B49">
        <v>1886729.1615558</v>
      </c>
      <c r="C49">
        <v>5012822.08512208</v>
      </c>
    </row>
    <row r="50" spans="1:3">
      <c r="A50">
        <v>48</v>
      </c>
      <c r="B50">
        <v>1862180.65463066</v>
      </c>
      <c r="C50">
        <v>5012822.08512208</v>
      </c>
    </row>
    <row r="51" spans="1:3">
      <c r="A51">
        <v>49</v>
      </c>
      <c r="B51">
        <v>1841281.12677137</v>
      </c>
      <c r="C51">
        <v>5012822.08512208</v>
      </c>
    </row>
    <row r="52" spans="1:3">
      <c r="A52">
        <v>50</v>
      </c>
      <c r="B52">
        <v>1823294.66917271</v>
      </c>
      <c r="C52">
        <v>5012822.08512208</v>
      </c>
    </row>
    <row r="53" spans="1:3">
      <c r="A53">
        <v>51</v>
      </c>
      <c r="B53">
        <v>1802413.25182857</v>
      </c>
      <c r="C53">
        <v>5012822.08512208</v>
      </c>
    </row>
    <row r="54" spans="1:3">
      <c r="A54">
        <v>52</v>
      </c>
      <c r="B54">
        <v>1782782.90320796</v>
      </c>
      <c r="C54">
        <v>5012822.08512208</v>
      </c>
    </row>
    <row r="55" spans="1:3">
      <c r="A55">
        <v>53</v>
      </c>
      <c r="B55">
        <v>1766093.02173333</v>
      </c>
      <c r="C55">
        <v>5012822.08512208</v>
      </c>
    </row>
    <row r="56" spans="1:3">
      <c r="A56">
        <v>54</v>
      </c>
      <c r="B56">
        <v>1747903.26857912</v>
      </c>
      <c r="C56">
        <v>5012822.08512208</v>
      </c>
    </row>
    <row r="57" spans="1:3">
      <c r="A57">
        <v>55</v>
      </c>
      <c r="B57">
        <v>1731892.9799098</v>
      </c>
      <c r="C57">
        <v>5012822.08512208</v>
      </c>
    </row>
    <row r="58" spans="1:3">
      <c r="A58">
        <v>56</v>
      </c>
      <c r="B58">
        <v>1716494.65296987</v>
      </c>
      <c r="C58">
        <v>5012822.08512208</v>
      </c>
    </row>
    <row r="59" spans="1:3">
      <c r="A59">
        <v>57</v>
      </c>
      <c r="B59">
        <v>1701455.63001103</v>
      </c>
      <c r="C59">
        <v>5012822.08512208</v>
      </c>
    </row>
    <row r="60" spans="1:3">
      <c r="A60">
        <v>58</v>
      </c>
      <c r="B60">
        <v>1686286.5608244</v>
      </c>
      <c r="C60">
        <v>5012822.08512208</v>
      </c>
    </row>
    <row r="61" spans="1:3">
      <c r="A61">
        <v>59</v>
      </c>
      <c r="B61">
        <v>1674228.3198945</v>
      </c>
      <c r="C61">
        <v>5012822.08512208</v>
      </c>
    </row>
    <row r="62" spans="1:3">
      <c r="A62">
        <v>60</v>
      </c>
      <c r="B62">
        <v>1659988.80816131</v>
      </c>
      <c r="C62">
        <v>5012822.08512208</v>
      </c>
    </row>
    <row r="63" spans="1:3">
      <c r="A63">
        <v>61</v>
      </c>
      <c r="B63">
        <v>1647052.29317375</v>
      </c>
      <c r="C63">
        <v>5012822.08512208</v>
      </c>
    </row>
    <row r="64" spans="1:3">
      <c r="A64">
        <v>62</v>
      </c>
      <c r="B64">
        <v>1635923.91266948</v>
      </c>
      <c r="C64">
        <v>5012822.08512208</v>
      </c>
    </row>
    <row r="65" spans="1:3">
      <c r="A65">
        <v>63</v>
      </c>
      <c r="B65">
        <v>1623465.79030005</v>
      </c>
      <c r="C65">
        <v>5012822.08512208</v>
      </c>
    </row>
    <row r="66" spans="1:3">
      <c r="A66">
        <v>64</v>
      </c>
      <c r="B66">
        <v>1611825.67522364</v>
      </c>
      <c r="C66">
        <v>5012822.08512208</v>
      </c>
    </row>
    <row r="67" spans="1:3">
      <c r="A67">
        <v>65</v>
      </c>
      <c r="B67">
        <v>1601745.18950003</v>
      </c>
      <c r="C67">
        <v>5012822.08512208</v>
      </c>
    </row>
    <row r="68" spans="1:3">
      <c r="A68">
        <v>66</v>
      </c>
      <c r="B68">
        <v>1590724.98044641</v>
      </c>
      <c r="C68">
        <v>5012822.08512208</v>
      </c>
    </row>
    <row r="69" spans="1:3">
      <c r="A69">
        <v>67</v>
      </c>
      <c r="B69">
        <v>1580552.52246059</v>
      </c>
      <c r="C69">
        <v>5012822.08512208</v>
      </c>
    </row>
    <row r="70" spans="1:3">
      <c r="A70">
        <v>68</v>
      </c>
      <c r="B70">
        <v>1570670.51460666</v>
      </c>
      <c r="C70">
        <v>5012822.08512208</v>
      </c>
    </row>
    <row r="71" spans="1:3">
      <c r="A71">
        <v>69</v>
      </c>
      <c r="B71">
        <v>1561241.6887814</v>
      </c>
      <c r="C71">
        <v>5012822.08512208</v>
      </c>
    </row>
    <row r="72" spans="1:3">
      <c r="A72">
        <v>70</v>
      </c>
      <c r="B72">
        <v>1551513.51946169</v>
      </c>
      <c r="C72">
        <v>5012822.08512208</v>
      </c>
    </row>
    <row r="73" spans="1:3">
      <c r="A73">
        <v>71</v>
      </c>
      <c r="B73">
        <v>1544209.85066566</v>
      </c>
      <c r="C73">
        <v>5012822.08512208</v>
      </c>
    </row>
    <row r="74" spans="1:3">
      <c r="A74">
        <v>72</v>
      </c>
      <c r="B74">
        <v>1535002.51337722</v>
      </c>
      <c r="C74">
        <v>5012822.08512208</v>
      </c>
    </row>
    <row r="75" spans="1:3">
      <c r="A75">
        <v>73</v>
      </c>
      <c r="B75">
        <v>1526473.88100428</v>
      </c>
      <c r="C75">
        <v>5012822.08512208</v>
      </c>
    </row>
    <row r="76" spans="1:3">
      <c r="A76">
        <v>74</v>
      </c>
      <c r="B76">
        <v>1519232.26724098</v>
      </c>
      <c r="C76">
        <v>5012822.08512208</v>
      </c>
    </row>
    <row r="77" spans="1:3">
      <c r="A77">
        <v>75</v>
      </c>
      <c r="B77">
        <v>1510957.79663308</v>
      </c>
      <c r="C77">
        <v>5012822.08512208</v>
      </c>
    </row>
    <row r="78" spans="1:3">
      <c r="A78">
        <v>76</v>
      </c>
      <c r="B78">
        <v>1503309.76244341</v>
      </c>
      <c r="C78">
        <v>5012822.08512208</v>
      </c>
    </row>
    <row r="79" spans="1:3">
      <c r="A79">
        <v>77</v>
      </c>
      <c r="B79">
        <v>1496462.77935325</v>
      </c>
      <c r="C79">
        <v>5012822.08512208</v>
      </c>
    </row>
    <row r="80" spans="1:3">
      <c r="A80">
        <v>78</v>
      </c>
      <c r="B80">
        <v>1489219.1848377</v>
      </c>
      <c r="C80">
        <v>5012822.08512208</v>
      </c>
    </row>
    <row r="81" spans="1:3">
      <c r="A81">
        <v>79</v>
      </c>
      <c r="B81">
        <v>1482334.05696018</v>
      </c>
      <c r="C81">
        <v>5012822.08512208</v>
      </c>
    </row>
    <row r="82" spans="1:3">
      <c r="A82">
        <v>80</v>
      </c>
      <c r="B82">
        <v>1475564.02344041</v>
      </c>
      <c r="C82">
        <v>5012822.08512208</v>
      </c>
    </row>
    <row r="83" spans="1:3">
      <c r="A83">
        <v>81</v>
      </c>
      <c r="B83">
        <v>1469333.81480794</v>
      </c>
      <c r="C83">
        <v>5012822.08512208</v>
      </c>
    </row>
    <row r="84" spans="1:3">
      <c r="A84">
        <v>82</v>
      </c>
      <c r="B84">
        <v>1462525.31286455</v>
      </c>
      <c r="C84">
        <v>5012822.08512208</v>
      </c>
    </row>
    <row r="85" spans="1:3">
      <c r="A85">
        <v>83</v>
      </c>
      <c r="B85">
        <v>1458043.99613341</v>
      </c>
      <c r="C85">
        <v>5012822.08512208</v>
      </c>
    </row>
    <row r="86" spans="1:3">
      <c r="A86">
        <v>84</v>
      </c>
      <c r="B86">
        <v>1451642.70754925</v>
      </c>
      <c r="C86">
        <v>5012822.08512208</v>
      </c>
    </row>
    <row r="87" spans="1:3">
      <c r="A87">
        <v>85</v>
      </c>
      <c r="B87">
        <v>1445717.0195355</v>
      </c>
      <c r="C87">
        <v>5012822.08512208</v>
      </c>
    </row>
    <row r="88" spans="1:3">
      <c r="A88">
        <v>86</v>
      </c>
      <c r="B88">
        <v>1440972.70804509</v>
      </c>
      <c r="C88">
        <v>5012822.08512208</v>
      </c>
    </row>
    <row r="89" spans="1:3">
      <c r="A89">
        <v>87</v>
      </c>
      <c r="B89">
        <v>1435133.28013883</v>
      </c>
      <c r="C89">
        <v>5012822.08512208</v>
      </c>
    </row>
    <row r="90" spans="1:3">
      <c r="A90">
        <v>88</v>
      </c>
      <c r="B90">
        <v>1429997.3330938</v>
      </c>
      <c r="C90">
        <v>5012822.08512208</v>
      </c>
    </row>
    <row r="91" spans="1:3">
      <c r="A91">
        <v>89</v>
      </c>
      <c r="B91">
        <v>1425009.25657946</v>
      </c>
      <c r="C91">
        <v>5012822.08512208</v>
      </c>
    </row>
    <row r="92" spans="1:3">
      <c r="A92">
        <v>90</v>
      </c>
      <c r="B92">
        <v>1420247.86984472</v>
      </c>
      <c r="C92">
        <v>5012822.08512208</v>
      </c>
    </row>
    <row r="93" spans="1:3">
      <c r="A93">
        <v>91</v>
      </c>
      <c r="B93">
        <v>1415544.07447324</v>
      </c>
      <c r="C93">
        <v>5012822.08512208</v>
      </c>
    </row>
    <row r="94" spans="1:3">
      <c r="A94">
        <v>92</v>
      </c>
      <c r="B94">
        <v>1410758.38409058</v>
      </c>
      <c r="C94">
        <v>5012822.08512208</v>
      </c>
    </row>
    <row r="95" spans="1:3">
      <c r="A95">
        <v>93</v>
      </c>
      <c r="B95">
        <v>1406943.30527149</v>
      </c>
      <c r="C95">
        <v>5012822.08512208</v>
      </c>
    </row>
    <row r="96" spans="1:3">
      <c r="A96">
        <v>94</v>
      </c>
      <c r="B96">
        <v>1401944.36089406</v>
      </c>
      <c r="C96">
        <v>5012822.08512208</v>
      </c>
    </row>
    <row r="97" spans="1:3">
      <c r="A97">
        <v>95</v>
      </c>
      <c r="B97">
        <v>1400023.72454906</v>
      </c>
      <c r="C97">
        <v>5012822.08512208</v>
      </c>
    </row>
    <row r="98" spans="1:3">
      <c r="A98">
        <v>96</v>
      </c>
      <c r="B98">
        <v>1395628.07116024</v>
      </c>
      <c r="C98">
        <v>5012822.08512208</v>
      </c>
    </row>
    <row r="99" spans="1:3">
      <c r="A99">
        <v>97</v>
      </c>
      <c r="B99">
        <v>1391714.56143384</v>
      </c>
      <c r="C99">
        <v>5012822.08512208</v>
      </c>
    </row>
    <row r="100" spans="1:3">
      <c r="A100">
        <v>98</v>
      </c>
      <c r="B100">
        <v>1389415.68509367</v>
      </c>
      <c r="C100">
        <v>5012822.08512208</v>
      </c>
    </row>
    <row r="101" spans="1:3">
      <c r="A101">
        <v>99</v>
      </c>
      <c r="B101">
        <v>1385353.38329345</v>
      </c>
      <c r="C101">
        <v>5012822.08512208</v>
      </c>
    </row>
    <row r="102" spans="1:3">
      <c r="A102">
        <v>100</v>
      </c>
      <c r="B102">
        <v>1383166.74118147</v>
      </c>
      <c r="C102">
        <v>5012822.08512208</v>
      </c>
    </row>
    <row r="103" spans="1:3">
      <c r="A103">
        <v>101</v>
      </c>
      <c r="B103">
        <v>1379312.86562701</v>
      </c>
      <c r="C103">
        <v>5012822.08512208</v>
      </c>
    </row>
    <row r="104" spans="1:3">
      <c r="A104">
        <v>102</v>
      </c>
      <c r="B104">
        <v>1379122.17852857</v>
      </c>
      <c r="C104">
        <v>5012822.08512208</v>
      </c>
    </row>
    <row r="105" spans="1:3">
      <c r="A105">
        <v>103</v>
      </c>
      <c r="B105">
        <v>1377338.4106264</v>
      </c>
      <c r="C105">
        <v>5012822.08512208</v>
      </c>
    </row>
    <row r="106" spans="1:3">
      <c r="A106">
        <v>104</v>
      </c>
      <c r="B106">
        <v>1374700.64812012</v>
      </c>
      <c r="C106">
        <v>5012822.08512208</v>
      </c>
    </row>
    <row r="107" spans="1:3">
      <c r="A107">
        <v>105</v>
      </c>
      <c r="B107">
        <v>1378127.89285547</v>
      </c>
      <c r="C107">
        <v>5012822.08512208</v>
      </c>
    </row>
    <row r="108" spans="1:3">
      <c r="A108">
        <v>106</v>
      </c>
      <c r="B108">
        <v>1378295.64404061</v>
      </c>
      <c r="C108">
        <v>5012822.08512208</v>
      </c>
    </row>
    <row r="109" spans="1:3">
      <c r="A109">
        <v>107</v>
      </c>
      <c r="B109">
        <v>1376927.56963762</v>
      </c>
      <c r="C109">
        <v>5012822.08512208</v>
      </c>
    </row>
    <row r="110" spans="1:3">
      <c r="A110">
        <v>108</v>
      </c>
      <c r="B110">
        <v>1376043.00695965</v>
      </c>
      <c r="C110">
        <v>5012822.08512208</v>
      </c>
    </row>
    <row r="111" spans="1:3">
      <c r="A111">
        <v>109</v>
      </c>
      <c r="B111">
        <v>1377646.88421472</v>
      </c>
      <c r="C111">
        <v>5012822.08512208</v>
      </c>
    </row>
    <row r="112" spans="1:3">
      <c r="A112">
        <v>110</v>
      </c>
      <c r="B112">
        <v>1377187.35003125</v>
      </c>
      <c r="C112">
        <v>5012822.08512208</v>
      </c>
    </row>
    <row r="113" spans="1:3">
      <c r="A113">
        <v>111</v>
      </c>
      <c r="B113">
        <v>1378338.97547233</v>
      </c>
      <c r="C113">
        <v>5012822.08512208</v>
      </c>
    </row>
    <row r="114" spans="1:3">
      <c r="A114">
        <v>112</v>
      </c>
      <c r="B114">
        <v>1378170.55782562</v>
      </c>
      <c r="C114">
        <v>5012822.08512208</v>
      </c>
    </row>
    <row r="115" spans="1:3">
      <c r="A115">
        <v>113</v>
      </c>
      <c r="B115">
        <v>1378586.9010587</v>
      </c>
      <c r="C115">
        <v>5012822.08512208</v>
      </c>
    </row>
    <row r="116" spans="1:3">
      <c r="A116">
        <v>114</v>
      </c>
      <c r="B116">
        <v>1380516.8582789</v>
      </c>
      <c r="C116">
        <v>5012822.08512208</v>
      </c>
    </row>
    <row r="117" spans="1:3">
      <c r="A117">
        <v>115</v>
      </c>
      <c r="B117">
        <v>1377838.17580638</v>
      </c>
      <c r="C117">
        <v>5012822.08512208</v>
      </c>
    </row>
    <row r="118" spans="1:3">
      <c r="A118">
        <v>116</v>
      </c>
      <c r="B118">
        <v>1378173.30650999</v>
      </c>
      <c r="C118">
        <v>5012822.08512208</v>
      </c>
    </row>
    <row r="119" spans="1:3">
      <c r="A119">
        <v>117</v>
      </c>
      <c r="B119">
        <v>1377690.82528467</v>
      </c>
      <c r="C119">
        <v>5012822.08512208</v>
      </c>
    </row>
    <row r="120" spans="1:3">
      <c r="A120">
        <v>118</v>
      </c>
      <c r="B120">
        <v>1378131.70963557</v>
      </c>
      <c r="C120">
        <v>5012822.08512208</v>
      </c>
    </row>
    <row r="121" spans="1:3">
      <c r="A121">
        <v>119</v>
      </c>
      <c r="B121">
        <v>1378162.41138664</v>
      </c>
      <c r="C121">
        <v>5012822.08512208</v>
      </c>
    </row>
    <row r="122" spans="1:3">
      <c r="A122">
        <v>120</v>
      </c>
      <c r="B122">
        <v>1378160.59199633</v>
      </c>
      <c r="C122">
        <v>5012822.08512208</v>
      </c>
    </row>
    <row r="123" spans="1:3">
      <c r="A123">
        <v>121</v>
      </c>
      <c r="B123">
        <v>1378091.96649646</v>
      </c>
      <c r="C123">
        <v>5012822.08512208</v>
      </c>
    </row>
    <row r="124" spans="1:3">
      <c r="A124">
        <v>122</v>
      </c>
      <c r="B124">
        <v>1378141.70529111</v>
      </c>
      <c r="C124">
        <v>5012822.08512208</v>
      </c>
    </row>
    <row r="125" spans="1:3">
      <c r="A125">
        <v>123</v>
      </c>
      <c r="B125">
        <v>1378573.93549249</v>
      </c>
      <c r="C125">
        <v>5012822.08512208</v>
      </c>
    </row>
    <row r="126" spans="1:3">
      <c r="A126">
        <v>124</v>
      </c>
      <c r="B126">
        <v>1378855.88172408</v>
      </c>
      <c r="C126">
        <v>5012822.08512208</v>
      </c>
    </row>
    <row r="127" spans="1:3">
      <c r="A127">
        <v>125</v>
      </c>
      <c r="B127">
        <v>1378386.00199843</v>
      </c>
      <c r="C127">
        <v>5012822.08512208</v>
      </c>
    </row>
    <row r="128" spans="1:3">
      <c r="A128">
        <v>126</v>
      </c>
      <c r="B128">
        <v>1378241.56816583</v>
      </c>
      <c r="C128">
        <v>5012822.08512208</v>
      </c>
    </row>
    <row r="129" spans="1:3">
      <c r="A129">
        <v>127</v>
      </c>
      <c r="B129">
        <v>1378428.5838913</v>
      </c>
      <c r="C129">
        <v>5012822.08512208</v>
      </c>
    </row>
    <row r="130" spans="1:3">
      <c r="A130">
        <v>128</v>
      </c>
      <c r="B130">
        <v>1378376.00711604</v>
      </c>
      <c r="C130">
        <v>5012822.08512208</v>
      </c>
    </row>
    <row r="131" spans="1:3">
      <c r="A131">
        <v>129</v>
      </c>
      <c r="B131">
        <v>1378472.7285687</v>
      </c>
      <c r="C131">
        <v>5012822.08512208</v>
      </c>
    </row>
    <row r="132" spans="1:3">
      <c r="A132">
        <v>130</v>
      </c>
      <c r="B132">
        <v>1378408.23799639</v>
      </c>
      <c r="C132">
        <v>5012822.08512208</v>
      </c>
    </row>
    <row r="133" spans="1:3">
      <c r="A133">
        <v>131</v>
      </c>
      <c r="B133">
        <v>1378266.16390659</v>
      </c>
      <c r="C133">
        <v>5012822.08512208</v>
      </c>
    </row>
    <row r="134" spans="1:3">
      <c r="A134">
        <v>132</v>
      </c>
      <c r="B134">
        <v>1378547.95326634</v>
      </c>
      <c r="C134">
        <v>5012822.08512208</v>
      </c>
    </row>
    <row r="135" spans="1:3">
      <c r="A135">
        <v>133</v>
      </c>
      <c r="B135">
        <v>1378469.56356949</v>
      </c>
      <c r="C135">
        <v>5012822.08512208</v>
      </c>
    </row>
    <row r="136" spans="1:3">
      <c r="A136">
        <v>134</v>
      </c>
      <c r="B136">
        <v>1378497.67338192</v>
      </c>
      <c r="C136">
        <v>5012822.08512208</v>
      </c>
    </row>
    <row r="137" spans="1:3">
      <c r="A137">
        <v>135</v>
      </c>
      <c r="B137">
        <v>1378439.58752761</v>
      </c>
      <c r="C137">
        <v>5012822.08512208</v>
      </c>
    </row>
    <row r="138" spans="1:3">
      <c r="A138">
        <v>136</v>
      </c>
      <c r="B138">
        <v>1378462.10654049</v>
      </c>
      <c r="C138">
        <v>5012822.08512208</v>
      </c>
    </row>
    <row r="139" spans="1:3">
      <c r="A139">
        <v>137</v>
      </c>
      <c r="B139">
        <v>1378466.84999719</v>
      </c>
      <c r="C139">
        <v>5012822.08512208</v>
      </c>
    </row>
    <row r="140" spans="1:3">
      <c r="A140">
        <v>138</v>
      </c>
      <c r="B140">
        <v>1378398.62302758</v>
      </c>
      <c r="C140">
        <v>5012822.08512208</v>
      </c>
    </row>
    <row r="141" spans="1:3">
      <c r="A141">
        <v>139</v>
      </c>
      <c r="B141">
        <v>1378346.21457645</v>
      </c>
      <c r="C141">
        <v>5012822.08512208</v>
      </c>
    </row>
    <row r="142" spans="1:3">
      <c r="A142">
        <v>140</v>
      </c>
      <c r="B142">
        <v>1378328.69303693</v>
      </c>
      <c r="C142">
        <v>5012822.08512208</v>
      </c>
    </row>
    <row r="143" spans="1:3">
      <c r="A143">
        <v>141</v>
      </c>
      <c r="B143">
        <v>1378278.60320585</v>
      </c>
      <c r="C143">
        <v>5012822.08512208</v>
      </c>
    </row>
    <row r="144" spans="1:3">
      <c r="A144">
        <v>142</v>
      </c>
      <c r="B144">
        <v>1378310.63504114</v>
      </c>
      <c r="C144">
        <v>5012822.08512208</v>
      </c>
    </row>
    <row r="145" spans="1:3">
      <c r="A145">
        <v>143</v>
      </c>
      <c r="B145">
        <v>1378326.06427244</v>
      </c>
      <c r="C145">
        <v>5012822.08512208</v>
      </c>
    </row>
    <row r="146" spans="1:3">
      <c r="A146">
        <v>144</v>
      </c>
      <c r="B146">
        <v>1378334.89915942</v>
      </c>
      <c r="C146">
        <v>5012822.08512208</v>
      </c>
    </row>
    <row r="147" spans="1:3">
      <c r="A147">
        <v>145</v>
      </c>
      <c r="B147">
        <v>1378358.63789579</v>
      </c>
      <c r="C147">
        <v>5012822.08512208</v>
      </c>
    </row>
    <row r="148" spans="1:3">
      <c r="A148">
        <v>146</v>
      </c>
      <c r="B148">
        <v>1378378.03507816</v>
      </c>
      <c r="C148">
        <v>5012822.08512208</v>
      </c>
    </row>
    <row r="149" spans="1:3">
      <c r="A149">
        <v>147</v>
      </c>
      <c r="B149">
        <v>1378370.90498426</v>
      </c>
      <c r="C149">
        <v>5012822.08512208</v>
      </c>
    </row>
    <row r="150" spans="1:3">
      <c r="A150">
        <v>148</v>
      </c>
      <c r="B150">
        <v>1378348.99539575</v>
      </c>
      <c r="C150">
        <v>5012822.08512208</v>
      </c>
    </row>
    <row r="151" spans="1:3">
      <c r="A151">
        <v>149</v>
      </c>
      <c r="B151">
        <v>1378367.39204259</v>
      </c>
      <c r="C151">
        <v>5012822.08512208</v>
      </c>
    </row>
    <row r="152" spans="1:3">
      <c r="A152">
        <v>150</v>
      </c>
      <c r="B152">
        <v>1378340.27973491</v>
      </c>
      <c r="C152">
        <v>5012822.08512208</v>
      </c>
    </row>
    <row r="153" spans="1:3">
      <c r="A153">
        <v>151</v>
      </c>
      <c r="B153">
        <v>1378372.92974882</v>
      </c>
      <c r="C153">
        <v>5012822.08512208</v>
      </c>
    </row>
    <row r="154" spans="1:3">
      <c r="A154">
        <v>152</v>
      </c>
      <c r="B154">
        <v>1378351.98348173</v>
      </c>
      <c r="C154">
        <v>5012822.08512208</v>
      </c>
    </row>
    <row r="155" spans="1:3">
      <c r="A155">
        <v>153</v>
      </c>
      <c r="B155">
        <v>1378366.32068936</v>
      </c>
      <c r="C155">
        <v>5012822.08512208</v>
      </c>
    </row>
    <row r="156" spans="1:3">
      <c r="A156">
        <v>154</v>
      </c>
      <c r="B156">
        <v>1378344.43928344</v>
      </c>
      <c r="C156">
        <v>5012822.08512208</v>
      </c>
    </row>
    <row r="157" spans="1:3">
      <c r="A157">
        <v>155</v>
      </c>
      <c r="B157">
        <v>1378333.85540813</v>
      </c>
      <c r="C157">
        <v>5012822.08512208</v>
      </c>
    </row>
    <row r="158" spans="1:3">
      <c r="A158">
        <v>156</v>
      </c>
      <c r="B158">
        <v>1378334.93811932</v>
      </c>
      <c r="C158">
        <v>5012822.08512208</v>
      </c>
    </row>
    <row r="159" spans="1:3">
      <c r="A159">
        <v>157</v>
      </c>
      <c r="B159">
        <v>1378334.96146885</v>
      </c>
      <c r="C159">
        <v>5012822.08512208</v>
      </c>
    </row>
    <row r="160" spans="1:3">
      <c r="A160">
        <v>158</v>
      </c>
      <c r="B160">
        <v>1378333.66936238</v>
      </c>
      <c r="C160">
        <v>5012822.08512208</v>
      </c>
    </row>
    <row r="161" spans="1:3">
      <c r="A161">
        <v>159</v>
      </c>
      <c r="B161">
        <v>1378333.26696203</v>
      </c>
      <c r="C161">
        <v>5012822.08512208</v>
      </c>
    </row>
    <row r="162" spans="1:3">
      <c r="A162">
        <v>160</v>
      </c>
      <c r="B162">
        <v>1378328.67364566</v>
      </c>
      <c r="C162">
        <v>5012822.08512208</v>
      </c>
    </row>
    <row r="163" spans="1:3">
      <c r="A163">
        <v>161</v>
      </c>
      <c r="B163">
        <v>1378335.28243068</v>
      </c>
      <c r="C163">
        <v>5012822.08512208</v>
      </c>
    </row>
    <row r="164" spans="1:3">
      <c r="A164">
        <v>162</v>
      </c>
      <c r="B164">
        <v>1378341.41320146</v>
      </c>
      <c r="C164">
        <v>5012822.08512208</v>
      </c>
    </row>
    <row r="165" spans="1:3">
      <c r="A165">
        <v>163</v>
      </c>
      <c r="B165">
        <v>1378334.75527525</v>
      </c>
      <c r="C165">
        <v>5012822.08512208</v>
      </c>
    </row>
    <row r="166" spans="1:3">
      <c r="A166">
        <v>164</v>
      </c>
      <c r="B166">
        <v>1378340.08749588</v>
      </c>
      <c r="C166">
        <v>5012822.08512208</v>
      </c>
    </row>
    <row r="167" spans="1:3">
      <c r="A167">
        <v>165</v>
      </c>
      <c r="B167">
        <v>1378332.04407955</v>
      </c>
      <c r="C167">
        <v>5012822.08512208</v>
      </c>
    </row>
    <row r="168" spans="1:3">
      <c r="A168">
        <v>166</v>
      </c>
      <c r="B168">
        <v>1378335.36224522</v>
      </c>
      <c r="C168">
        <v>5012822.08512208</v>
      </c>
    </row>
    <row r="169" spans="1:3">
      <c r="A169">
        <v>167</v>
      </c>
      <c r="B169">
        <v>1378337.47938368</v>
      </c>
      <c r="C169">
        <v>5012822.08512208</v>
      </c>
    </row>
    <row r="170" spans="1:3">
      <c r="A170">
        <v>168</v>
      </c>
      <c r="B170">
        <v>1378340.6487389</v>
      </c>
      <c r="C170">
        <v>5012822.08512208</v>
      </c>
    </row>
    <row r="171" spans="1:3">
      <c r="A171">
        <v>169</v>
      </c>
      <c r="B171">
        <v>1378337.00967441</v>
      </c>
      <c r="C171">
        <v>5012822.08512208</v>
      </c>
    </row>
    <row r="172" spans="1:3">
      <c r="A172">
        <v>170</v>
      </c>
      <c r="B172">
        <v>1378337.55314661</v>
      </c>
      <c r="C172">
        <v>5012822.08512208</v>
      </c>
    </row>
    <row r="173" spans="1:3">
      <c r="A173">
        <v>171</v>
      </c>
      <c r="B173">
        <v>1378336.93155004</v>
      </c>
      <c r="C173">
        <v>5012822.08512208</v>
      </c>
    </row>
    <row r="174" spans="1:3">
      <c r="A174">
        <v>172</v>
      </c>
      <c r="B174">
        <v>1378337.81269653</v>
      </c>
      <c r="C174">
        <v>5012822.08512208</v>
      </c>
    </row>
    <row r="175" spans="1:3">
      <c r="A175">
        <v>173</v>
      </c>
      <c r="B175">
        <v>1378335.45261511</v>
      </c>
      <c r="C175">
        <v>5012822.08512208</v>
      </c>
    </row>
    <row r="176" spans="1:3">
      <c r="A176">
        <v>174</v>
      </c>
      <c r="B176">
        <v>1378334.69942333</v>
      </c>
      <c r="C176">
        <v>5012822.08512208</v>
      </c>
    </row>
    <row r="177" spans="1:3">
      <c r="A177">
        <v>175</v>
      </c>
      <c r="B177">
        <v>1378336.01117098</v>
      </c>
      <c r="C177">
        <v>5012822.08512208</v>
      </c>
    </row>
    <row r="178" spans="1:3">
      <c r="A178">
        <v>176</v>
      </c>
      <c r="B178">
        <v>1378336.50710896</v>
      </c>
      <c r="C178">
        <v>5012822.08512208</v>
      </c>
    </row>
    <row r="179" spans="1:3">
      <c r="A179">
        <v>177</v>
      </c>
      <c r="B179">
        <v>1378336.46895001</v>
      </c>
      <c r="C179">
        <v>5012822.08512208</v>
      </c>
    </row>
    <row r="180" spans="1:3">
      <c r="A180">
        <v>178</v>
      </c>
      <c r="B180">
        <v>1378338.27464175</v>
      </c>
      <c r="C180">
        <v>5012822.08512208</v>
      </c>
    </row>
    <row r="181" spans="1:3">
      <c r="A181">
        <v>179</v>
      </c>
      <c r="B181">
        <v>1378336.20314718</v>
      </c>
      <c r="C181">
        <v>5012822.08512208</v>
      </c>
    </row>
    <row r="182" spans="1:3">
      <c r="A182">
        <v>180</v>
      </c>
      <c r="B182">
        <v>1378336.11099653</v>
      </c>
      <c r="C182">
        <v>5012822.08512208</v>
      </c>
    </row>
    <row r="183" spans="1:3">
      <c r="A183">
        <v>181</v>
      </c>
      <c r="B183">
        <v>1378336.90532708</v>
      </c>
      <c r="C183">
        <v>5012822.08512208</v>
      </c>
    </row>
    <row r="184" spans="1:3">
      <c r="A184">
        <v>182</v>
      </c>
      <c r="B184">
        <v>1378336.4886517</v>
      </c>
      <c r="C184">
        <v>5012822.08512208</v>
      </c>
    </row>
    <row r="185" spans="1:3">
      <c r="A185">
        <v>183</v>
      </c>
      <c r="B185">
        <v>1378336.91661135</v>
      </c>
      <c r="C185">
        <v>5012822.08512208</v>
      </c>
    </row>
    <row r="186" spans="1:3">
      <c r="A186">
        <v>184</v>
      </c>
      <c r="B186">
        <v>1378336.95512851</v>
      </c>
      <c r="C186">
        <v>5012822.08512208</v>
      </c>
    </row>
    <row r="187" spans="1:3">
      <c r="A187">
        <v>185</v>
      </c>
      <c r="B187">
        <v>1378336.92468592</v>
      </c>
      <c r="C187">
        <v>5012822.08512208</v>
      </c>
    </row>
    <row r="188" spans="1:3">
      <c r="A188">
        <v>186</v>
      </c>
      <c r="B188">
        <v>1378337.27866446</v>
      </c>
      <c r="C188">
        <v>5012822.08512208</v>
      </c>
    </row>
    <row r="189" spans="1:3">
      <c r="A189">
        <v>187</v>
      </c>
      <c r="B189">
        <v>1378337.41744004</v>
      </c>
      <c r="C189">
        <v>5012822.08512208</v>
      </c>
    </row>
    <row r="190" spans="1:3">
      <c r="A190">
        <v>188</v>
      </c>
      <c r="B190">
        <v>1378337.58913896</v>
      </c>
      <c r="C190">
        <v>5012822.08512208</v>
      </c>
    </row>
    <row r="191" spans="1:3">
      <c r="A191">
        <v>189</v>
      </c>
      <c r="B191">
        <v>1378337.42237332</v>
      </c>
      <c r="C191">
        <v>5012822.08512208</v>
      </c>
    </row>
    <row r="192" spans="1:3">
      <c r="A192">
        <v>190</v>
      </c>
      <c r="B192">
        <v>1378337.44644895</v>
      </c>
      <c r="C192">
        <v>5012822.08512208</v>
      </c>
    </row>
    <row r="193" spans="1:3">
      <c r="A193">
        <v>191</v>
      </c>
      <c r="B193">
        <v>1378337.62729842</v>
      </c>
      <c r="C193">
        <v>5012822.08512208</v>
      </c>
    </row>
    <row r="194" spans="1:3">
      <c r="A194">
        <v>192</v>
      </c>
      <c r="B194">
        <v>1378337.03054528</v>
      </c>
      <c r="C194">
        <v>5012822.08512208</v>
      </c>
    </row>
    <row r="195" spans="1:3">
      <c r="A195">
        <v>193</v>
      </c>
      <c r="B195">
        <v>1378337.03054528</v>
      </c>
      <c r="C195">
        <v>5012822.08512208</v>
      </c>
    </row>
    <row r="196" spans="1:3">
      <c r="A196">
        <v>194</v>
      </c>
      <c r="B196">
        <v>11625284.767088</v>
      </c>
      <c r="C196">
        <v>5012822.08512208</v>
      </c>
    </row>
    <row r="197" spans="1:3">
      <c r="A197">
        <v>195</v>
      </c>
      <c r="B197">
        <v>10664408.3181293</v>
      </c>
      <c r="C197">
        <v>5012822.08512208</v>
      </c>
    </row>
    <row r="198" spans="1:3">
      <c r="A198">
        <v>196</v>
      </c>
      <c r="B198">
        <v>9361004.47765396</v>
      </c>
      <c r="C198">
        <v>5012822.08512208</v>
      </c>
    </row>
    <row r="199" spans="1:3">
      <c r="A199">
        <v>197</v>
      </c>
      <c r="B199">
        <v>8938741.34976003</v>
      </c>
      <c r="C199">
        <v>5012822.08512208</v>
      </c>
    </row>
    <row r="200" spans="1:3">
      <c r="A200">
        <v>198</v>
      </c>
      <c r="B200">
        <v>7889054.47610309</v>
      </c>
      <c r="C200">
        <v>5012822.08512208</v>
      </c>
    </row>
    <row r="201" spans="1:3">
      <c r="A201">
        <v>199</v>
      </c>
      <c r="B201">
        <v>6483893.34946423</v>
      </c>
      <c r="C201">
        <v>5012822.08512208</v>
      </c>
    </row>
    <row r="202" spans="1:3">
      <c r="A202">
        <v>200</v>
      </c>
      <c r="B202">
        <v>5490567.68024315</v>
      </c>
      <c r="C202">
        <v>5012822.08512208</v>
      </c>
    </row>
    <row r="203" spans="1:3">
      <c r="A203">
        <v>201</v>
      </c>
      <c r="B203">
        <v>5329261.0552493</v>
      </c>
      <c r="C203">
        <v>5012822.08512208</v>
      </c>
    </row>
    <row r="204" spans="1:3">
      <c r="A204">
        <v>202</v>
      </c>
      <c r="B204">
        <v>5340187.07658818</v>
      </c>
      <c r="C204">
        <v>5012822.08512208</v>
      </c>
    </row>
    <row r="205" spans="1:3">
      <c r="A205">
        <v>203</v>
      </c>
      <c r="B205">
        <v>5157357.89792207</v>
      </c>
      <c r="C205">
        <v>5012822.08512208</v>
      </c>
    </row>
    <row r="206" spans="1:3">
      <c r="A206">
        <v>204</v>
      </c>
      <c r="B206">
        <v>5201146.1857471</v>
      </c>
      <c r="C206">
        <v>5012822.08512208</v>
      </c>
    </row>
    <row r="207" spans="1:3">
      <c r="A207">
        <v>205</v>
      </c>
      <c r="B207">
        <v>4534918.28006897</v>
      </c>
      <c r="C207">
        <v>5012822.08512208</v>
      </c>
    </row>
    <row r="208" spans="1:3">
      <c r="A208">
        <v>206</v>
      </c>
      <c r="B208">
        <v>4097704.01729839</v>
      </c>
      <c r="C208">
        <v>5012822.08512208</v>
      </c>
    </row>
    <row r="209" spans="1:3">
      <c r="A209">
        <v>207</v>
      </c>
      <c r="B209">
        <v>3951687.93947179</v>
      </c>
      <c r="C209">
        <v>5012822.08512208</v>
      </c>
    </row>
    <row r="210" spans="1:3">
      <c r="A210">
        <v>208</v>
      </c>
      <c r="B210">
        <v>3889021.83932161</v>
      </c>
      <c r="C210">
        <v>5012822.08512208</v>
      </c>
    </row>
    <row r="211" spans="1:3">
      <c r="A211">
        <v>209</v>
      </c>
      <c r="B211">
        <v>3899080.66253749</v>
      </c>
      <c r="C211">
        <v>5012822.08512208</v>
      </c>
    </row>
    <row r="212" spans="1:3">
      <c r="A212">
        <v>210</v>
      </c>
      <c r="B212">
        <v>3750422.17566447</v>
      </c>
      <c r="C212">
        <v>5012822.08512208</v>
      </c>
    </row>
    <row r="213" spans="1:3">
      <c r="A213">
        <v>211</v>
      </c>
      <c r="B213">
        <v>3486747.89001026</v>
      </c>
      <c r="C213">
        <v>5012822.08512208</v>
      </c>
    </row>
    <row r="214" spans="1:3">
      <c r="A214">
        <v>212</v>
      </c>
      <c r="B214">
        <v>3275493.10360346</v>
      </c>
      <c r="C214">
        <v>5012822.08512208</v>
      </c>
    </row>
    <row r="215" spans="1:3">
      <c r="A215">
        <v>213</v>
      </c>
      <c r="B215">
        <v>3163453.26785564</v>
      </c>
      <c r="C215">
        <v>5012822.08512208</v>
      </c>
    </row>
    <row r="216" spans="1:3">
      <c r="A216">
        <v>214</v>
      </c>
      <c r="B216">
        <v>3068127.86639012</v>
      </c>
      <c r="C216">
        <v>5012822.08512208</v>
      </c>
    </row>
    <row r="217" spans="1:3">
      <c r="A217">
        <v>215</v>
      </c>
      <c r="B217">
        <v>3011279.19981772</v>
      </c>
      <c r="C217">
        <v>5012822.08512208</v>
      </c>
    </row>
    <row r="218" spans="1:3">
      <c r="A218">
        <v>216</v>
      </c>
      <c r="B218">
        <v>3020208.97379372</v>
      </c>
      <c r="C218">
        <v>5012822.08512208</v>
      </c>
    </row>
    <row r="219" spans="1:3">
      <c r="A219">
        <v>217</v>
      </c>
      <c r="B219">
        <v>2876168.97752704</v>
      </c>
      <c r="C219">
        <v>5012822.08512208</v>
      </c>
    </row>
    <row r="220" spans="1:3">
      <c r="A220">
        <v>218</v>
      </c>
      <c r="B220">
        <v>2758304.78279868</v>
      </c>
      <c r="C220">
        <v>5012822.08512208</v>
      </c>
    </row>
    <row r="221" spans="1:3">
      <c r="A221">
        <v>219</v>
      </c>
      <c r="B221">
        <v>2680877.68606777</v>
      </c>
      <c r="C221">
        <v>5012822.08512208</v>
      </c>
    </row>
    <row r="222" spans="1:3">
      <c r="A222">
        <v>220</v>
      </c>
      <c r="B222">
        <v>2602547.15648687</v>
      </c>
      <c r="C222">
        <v>5012822.08512208</v>
      </c>
    </row>
    <row r="223" spans="1:3">
      <c r="A223">
        <v>221</v>
      </c>
      <c r="B223">
        <v>2556542.26310818</v>
      </c>
      <c r="C223">
        <v>5012822.08512208</v>
      </c>
    </row>
    <row r="224" spans="1:3">
      <c r="A224">
        <v>222</v>
      </c>
      <c r="B224">
        <v>2529418.96274533</v>
      </c>
      <c r="C224">
        <v>5012822.08512208</v>
      </c>
    </row>
    <row r="225" spans="1:3">
      <c r="A225">
        <v>223</v>
      </c>
      <c r="B225">
        <v>2513355.2217876</v>
      </c>
      <c r="C225">
        <v>5012822.08512208</v>
      </c>
    </row>
    <row r="226" spans="1:3">
      <c r="A226">
        <v>224</v>
      </c>
      <c r="B226">
        <v>2436444.7103456</v>
      </c>
      <c r="C226">
        <v>5012822.08512208</v>
      </c>
    </row>
    <row r="227" spans="1:3">
      <c r="A227">
        <v>225</v>
      </c>
      <c r="B227">
        <v>2371501.74843063</v>
      </c>
      <c r="C227">
        <v>5012822.08512208</v>
      </c>
    </row>
    <row r="228" spans="1:3">
      <c r="A228">
        <v>226</v>
      </c>
      <c r="B228">
        <v>2310802.81006456</v>
      </c>
      <c r="C228">
        <v>5012822.08512208</v>
      </c>
    </row>
    <row r="229" spans="1:3">
      <c r="A229">
        <v>227</v>
      </c>
      <c r="B229">
        <v>2259592.50018549</v>
      </c>
      <c r="C229">
        <v>5012822.08512208</v>
      </c>
    </row>
    <row r="230" spans="1:3">
      <c r="A230">
        <v>228</v>
      </c>
      <c r="B230">
        <v>2223503.99293859</v>
      </c>
      <c r="C230">
        <v>5012822.08512208</v>
      </c>
    </row>
    <row r="231" spans="1:3">
      <c r="A231">
        <v>229</v>
      </c>
      <c r="B231">
        <v>2214588.01564459</v>
      </c>
      <c r="C231">
        <v>5012822.08512208</v>
      </c>
    </row>
    <row r="232" spans="1:3">
      <c r="A232">
        <v>230</v>
      </c>
      <c r="B232">
        <v>2213117.79875779</v>
      </c>
      <c r="C232">
        <v>5012822.08512208</v>
      </c>
    </row>
    <row r="233" spans="1:3">
      <c r="A233">
        <v>231</v>
      </c>
      <c r="B233">
        <v>2164179.94613793</v>
      </c>
      <c r="C233">
        <v>5012822.08512208</v>
      </c>
    </row>
    <row r="234" spans="1:3">
      <c r="A234">
        <v>232</v>
      </c>
      <c r="B234">
        <v>2120175.90325121</v>
      </c>
      <c r="C234">
        <v>5012822.08512208</v>
      </c>
    </row>
    <row r="235" spans="1:3">
      <c r="A235">
        <v>233</v>
      </c>
      <c r="B235">
        <v>2080443.52769577</v>
      </c>
      <c r="C235">
        <v>5012822.08512208</v>
      </c>
    </row>
    <row r="236" spans="1:3">
      <c r="A236">
        <v>234</v>
      </c>
      <c r="B236">
        <v>2048977.40238066</v>
      </c>
      <c r="C236">
        <v>5012822.08512208</v>
      </c>
    </row>
    <row r="237" spans="1:3">
      <c r="A237">
        <v>235</v>
      </c>
      <c r="B237">
        <v>2016749.56954893</v>
      </c>
      <c r="C237">
        <v>5012822.08512208</v>
      </c>
    </row>
    <row r="238" spans="1:3">
      <c r="A238">
        <v>236</v>
      </c>
      <c r="B238">
        <v>1991459.94869713</v>
      </c>
      <c r="C238">
        <v>5012822.08512208</v>
      </c>
    </row>
    <row r="239" spans="1:3">
      <c r="A239">
        <v>237</v>
      </c>
      <c r="B239">
        <v>1964891.39704027</v>
      </c>
      <c r="C239">
        <v>5012822.08512208</v>
      </c>
    </row>
    <row r="240" spans="1:3">
      <c r="A240">
        <v>238</v>
      </c>
      <c r="B240">
        <v>1936950.56729857</v>
      </c>
      <c r="C240">
        <v>5012822.08512208</v>
      </c>
    </row>
    <row r="241" spans="1:3">
      <c r="A241">
        <v>239</v>
      </c>
      <c r="B241">
        <v>1909188.21467428</v>
      </c>
      <c r="C241">
        <v>5012822.08512208</v>
      </c>
    </row>
    <row r="242" spans="1:3">
      <c r="A242">
        <v>240</v>
      </c>
      <c r="B242">
        <v>1886729.1615558</v>
      </c>
      <c r="C242">
        <v>5012822.08512208</v>
      </c>
    </row>
    <row r="243" spans="1:3">
      <c r="A243">
        <v>241</v>
      </c>
      <c r="B243">
        <v>1862180.65463066</v>
      </c>
      <c r="C243">
        <v>5012822.08512208</v>
      </c>
    </row>
    <row r="244" spans="1:3">
      <c r="A244">
        <v>242</v>
      </c>
      <c r="B244">
        <v>1841281.12677137</v>
      </c>
      <c r="C244">
        <v>5012822.08512208</v>
      </c>
    </row>
    <row r="245" spans="1:3">
      <c r="A245">
        <v>243</v>
      </c>
      <c r="B245">
        <v>1823294.66917271</v>
      </c>
      <c r="C245">
        <v>5012822.08512208</v>
      </c>
    </row>
    <row r="246" spans="1:3">
      <c r="A246">
        <v>244</v>
      </c>
      <c r="B246">
        <v>1802413.25182857</v>
      </c>
      <c r="C246">
        <v>5012822.08512208</v>
      </c>
    </row>
    <row r="247" spans="1:3">
      <c r="A247">
        <v>245</v>
      </c>
      <c r="B247">
        <v>1782782.90320796</v>
      </c>
      <c r="C247">
        <v>5012822.08512208</v>
      </c>
    </row>
    <row r="248" spans="1:3">
      <c r="A248">
        <v>246</v>
      </c>
      <c r="B248">
        <v>1766093.02173333</v>
      </c>
      <c r="C248">
        <v>5012822.08512208</v>
      </c>
    </row>
    <row r="249" spans="1:3">
      <c r="A249">
        <v>247</v>
      </c>
      <c r="B249">
        <v>1747903.26857912</v>
      </c>
      <c r="C249">
        <v>5012822.08512208</v>
      </c>
    </row>
    <row r="250" spans="1:3">
      <c r="A250">
        <v>248</v>
      </c>
      <c r="B250">
        <v>1731892.9799098</v>
      </c>
      <c r="C250">
        <v>5012822.08512208</v>
      </c>
    </row>
    <row r="251" spans="1:3">
      <c r="A251">
        <v>249</v>
      </c>
      <c r="B251">
        <v>1716494.65296987</v>
      </c>
      <c r="C251">
        <v>5012822.08512208</v>
      </c>
    </row>
    <row r="252" spans="1:3">
      <c r="A252">
        <v>250</v>
      </c>
      <c r="B252">
        <v>1701455.63001103</v>
      </c>
      <c r="C252">
        <v>5012822.08512208</v>
      </c>
    </row>
    <row r="253" spans="1:3">
      <c r="A253">
        <v>251</v>
      </c>
      <c r="B253">
        <v>1686286.5608244</v>
      </c>
      <c r="C253">
        <v>5012822.08512208</v>
      </c>
    </row>
    <row r="254" spans="1:3">
      <c r="A254">
        <v>252</v>
      </c>
      <c r="B254">
        <v>1674228.3198945</v>
      </c>
      <c r="C254">
        <v>5012822.08512208</v>
      </c>
    </row>
    <row r="255" spans="1:3">
      <c r="A255">
        <v>253</v>
      </c>
      <c r="B255">
        <v>1659988.80816131</v>
      </c>
      <c r="C255">
        <v>5012822.08512208</v>
      </c>
    </row>
    <row r="256" spans="1:3">
      <c r="A256">
        <v>254</v>
      </c>
      <c r="B256">
        <v>1647052.29317375</v>
      </c>
      <c r="C256">
        <v>5012822.08512208</v>
      </c>
    </row>
    <row r="257" spans="1:3">
      <c r="A257">
        <v>255</v>
      </c>
      <c r="B257">
        <v>1635923.91266948</v>
      </c>
      <c r="C257">
        <v>5012822.08512208</v>
      </c>
    </row>
    <row r="258" spans="1:3">
      <c r="A258">
        <v>256</v>
      </c>
      <c r="B258">
        <v>1623465.79030005</v>
      </c>
      <c r="C258">
        <v>5012822.08512208</v>
      </c>
    </row>
    <row r="259" spans="1:3">
      <c r="A259">
        <v>257</v>
      </c>
      <c r="B259">
        <v>1611825.67522364</v>
      </c>
      <c r="C259">
        <v>5012822.08512208</v>
      </c>
    </row>
    <row r="260" spans="1:3">
      <c r="A260">
        <v>258</v>
      </c>
      <c r="B260">
        <v>1601745.18950003</v>
      </c>
      <c r="C260">
        <v>5012822.08512208</v>
      </c>
    </row>
    <row r="261" spans="1:3">
      <c r="A261">
        <v>259</v>
      </c>
      <c r="B261">
        <v>1590724.98044641</v>
      </c>
      <c r="C261">
        <v>5012822.08512208</v>
      </c>
    </row>
    <row r="262" spans="1:3">
      <c r="A262">
        <v>260</v>
      </c>
      <c r="B262">
        <v>1580552.52246059</v>
      </c>
      <c r="C262">
        <v>5012822.08512208</v>
      </c>
    </row>
    <row r="263" spans="1:3">
      <c r="A263">
        <v>261</v>
      </c>
      <c r="B263">
        <v>1570670.51460666</v>
      </c>
      <c r="C263">
        <v>5012822.08512208</v>
      </c>
    </row>
    <row r="264" spans="1:3">
      <c r="A264">
        <v>262</v>
      </c>
      <c r="B264">
        <v>1561241.6887814</v>
      </c>
      <c r="C264">
        <v>5012822.08512208</v>
      </c>
    </row>
    <row r="265" spans="1:3">
      <c r="A265">
        <v>263</v>
      </c>
      <c r="B265">
        <v>1551513.51946169</v>
      </c>
      <c r="C265">
        <v>5012822.08512208</v>
      </c>
    </row>
    <row r="266" spans="1:3">
      <c r="A266">
        <v>264</v>
      </c>
      <c r="B266">
        <v>1544209.85066566</v>
      </c>
      <c r="C266">
        <v>5012822.08512208</v>
      </c>
    </row>
    <row r="267" spans="1:3">
      <c r="A267">
        <v>265</v>
      </c>
      <c r="B267">
        <v>1535002.51337722</v>
      </c>
      <c r="C267">
        <v>5012822.08512208</v>
      </c>
    </row>
    <row r="268" spans="1:3">
      <c r="A268">
        <v>266</v>
      </c>
      <c r="B268">
        <v>1526473.88100428</v>
      </c>
      <c r="C268">
        <v>5012822.08512208</v>
      </c>
    </row>
    <row r="269" spans="1:3">
      <c r="A269">
        <v>267</v>
      </c>
      <c r="B269">
        <v>1519232.26724098</v>
      </c>
      <c r="C269">
        <v>5012822.08512208</v>
      </c>
    </row>
    <row r="270" spans="1:3">
      <c r="A270">
        <v>268</v>
      </c>
      <c r="B270">
        <v>1510957.79663308</v>
      </c>
      <c r="C270">
        <v>5012822.08512208</v>
      </c>
    </row>
    <row r="271" spans="1:3">
      <c r="A271">
        <v>269</v>
      </c>
      <c r="B271">
        <v>1503309.76244341</v>
      </c>
      <c r="C271">
        <v>5012822.08512208</v>
      </c>
    </row>
    <row r="272" spans="1:3">
      <c r="A272">
        <v>270</v>
      </c>
      <c r="B272">
        <v>1496462.77935325</v>
      </c>
      <c r="C272">
        <v>5012822.08512208</v>
      </c>
    </row>
    <row r="273" spans="1:3">
      <c r="A273">
        <v>271</v>
      </c>
      <c r="B273">
        <v>1489219.1848377</v>
      </c>
      <c r="C273">
        <v>5012822.08512208</v>
      </c>
    </row>
    <row r="274" spans="1:3">
      <c r="A274">
        <v>272</v>
      </c>
      <c r="B274">
        <v>1482334.05696018</v>
      </c>
      <c r="C274">
        <v>5012822.08512208</v>
      </c>
    </row>
    <row r="275" spans="1:3">
      <c r="A275">
        <v>273</v>
      </c>
      <c r="B275">
        <v>1475564.02344041</v>
      </c>
      <c r="C275">
        <v>5012822.08512208</v>
      </c>
    </row>
    <row r="276" spans="1:3">
      <c r="A276">
        <v>274</v>
      </c>
      <c r="B276">
        <v>1469333.81480794</v>
      </c>
      <c r="C276">
        <v>5012822.08512208</v>
      </c>
    </row>
    <row r="277" spans="1:3">
      <c r="A277">
        <v>275</v>
      </c>
      <c r="B277">
        <v>1462525.31286455</v>
      </c>
      <c r="C277">
        <v>5012822.08512208</v>
      </c>
    </row>
    <row r="278" spans="1:3">
      <c r="A278">
        <v>276</v>
      </c>
      <c r="B278">
        <v>1458043.99613341</v>
      </c>
      <c r="C278">
        <v>5012822.08512208</v>
      </c>
    </row>
    <row r="279" spans="1:3">
      <c r="A279">
        <v>277</v>
      </c>
      <c r="B279">
        <v>1451642.70754925</v>
      </c>
      <c r="C279">
        <v>5012822.08512208</v>
      </c>
    </row>
    <row r="280" spans="1:3">
      <c r="A280">
        <v>278</v>
      </c>
      <c r="B280">
        <v>1445717.0195355</v>
      </c>
      <c r="C280">
        <v>5012822.08512208</v>
      </c>
    </row>
    <row r="281" spans="1:3">
      <c r="A281">
        <v>279</v>
      </c>
      <c r="B281">
        <v>1440972.70804509</v>
      </c>
      <c r="C281">
        <v>5012822.08512208</v>
      </c>
    </row>
    <row r="282" spans="1:3">
      <c r="A282">
        <v>280</v>
      </c>
      <c r="B282">
        <v>1435133.28013883</v>
      </c>
      <c r="C282">
        <v>5012822.08512208</v>
      </c>
    </row>
    <row r="283" spans="1:3">
      <c r="A283">
        <v>281</v>
      </c>
      <c r="B283">
        <v>1429997.3330938</v>
      </c>
      <c r="C283">
        <v>5012822.08512208</v>
      </c>
    </row>
    <row r="284" spans="1:3">
      <c r="A284">
        <v>282</v>
      </c>
      <c r="B284">
        <v>1425009.25657946</v>
      </c>
      <c r="C284">
        <v>5012822.08512208</v>
      </c>
    </row>
    <row r="285" spans="1:3">
      <c r="A285">
        <v>283</v>
      </c>
      <c r="B285">
        <v>1420247.86984472</v>
      </c>
      <c r="C285">
        <v>5012822.08512208</v>
      </c>
    </row>
    <row r="286" spans="1:3">
      <c r="A286">
        <v>284</v>
      </c>
      <c r="B286">
        <v>1415544.07447324</v>
      </c>
      <c r="C286">
        <v>5012822.08512208</v>
      </c>
    </row>
    <row r="287" spans="1:3">
      <c r="A287">
        <v>285</v>
      </c>
      <c r="B287">
        <v>1410758.38409058</v>
      </c>
      <c r="C287">
        <v>5012822.08512208</v>
      </c>
    </row>
    <row r="288" spans="1:3">
      <c r="A288">
        <v>286</v>
      </c>
      <c r="B288">
        <v>1406943.30527149</v>
      </c>
      <c r="C288">
        <v>5012822.08512208</v>
      </c>
    </row>
    <row r="289" spans="1:3">
      <c r="A289">
        <v>287</v>
      </c>
      <c r="B289">
        <v>1401944.36089406</v>
      </c>
      <c r="C289">
        <v>5012822.08512208</v>
      </c>
    </row>
    <row r="290" spans="1:3">
      <c r="A290">
        <v>288</v>
      </c>
      <c r="B290">
        <v>1400023.72454906</v>
      </c>
      <c r="C290">
        <v>5012822.08512208</v>
      </c>
    </row>
    <row r="291" spans="1:3">
      <c r="A291">
        <v>289</v>
      </c>
      <c r="B291">
        <v>1395628.07116024</v>
      </c>
      <c r="C291">
        <v>5012822.08512208</v>
      </c>
    </row>
    <row r="292" spans="1:3">
      <c r="A292">
        <v>290</v>
      </c>
      <c r="B292">
        <v>1391714.56143384</v>
      </c>
      <c r="C292">
        <v>5012822.08512208</v>
      </c>
    </row>
    <row r="293" spans="1:3">
      <c r="A293">
        <v>291</v>
      </c>
      <c r="B293">
        <v>1389415.68509367</v>
      </c>
      <c r="C293">
        <v>5012822.08512208</v>
      </c>
    </row>
    <row r="294" spans="1:3">
      <c r="A294">
        <v>292</v>
      </c>
      <c r="B294">
        <v>1385353.38329345</v>
      </c>
      <c r="C294">
        <v>5012822.08512208</v>
      </c>
    </row>
    <row r="295" spans="1:3">
      <c r="A295">
        <v>293</v>
      </c>
      <c r="B295">
        <v>1383166.74118147</v>
      </c>
      <c r="C295">
        <v>5012822.08512208</v>
      </c>
    </row>
    <row r="296" spans="1:3">
      <c r="A296">
        <v>294</v>
      </c>
      <c r="B296">
        <v>1379312.86562701</v>
      </c>
      <c r="C296">
        <v>5012822.08512208</v>
      </c>
    </row>
    <row r="297" spans="1:3">
      <c r="A297">
        <v>295</v>
      </c>
      <c r="B297">
        <v>1379122.17852857</v>
      </c>
      <c r="C297">
        <v>5012822.08512208</v>
      </c>
    </row>
    <row r="298" spans="1:3">
      <c r="A298">
        <v>296</v>
      </c>
      <c r="B298">
        <v>1377338.4106264</v>
      </c>
      <c r="C298">
        <v>5012822.08512208</v>
      </c>
    </row>
    <row r="299" spans="1:3">
      <c r="A299">
        <v>297</v>
      </c>
      <c r="B299">
        <v>1374700.64812012</v>
      </c>
      <c r="C299">
        <v>5012822.08512208</v>
      </c>
    </row>
    <row r="300" spans="1:3">
      <c r="A300">
        <v>298</v>
      </c>
      <c r="B300">
        <v>1378127.89285547</v>
      </c>
      <c r="C300">
        <v>5012822.08512208</v>
      </c>
    </row>
    <row r="301" spans="1:3">
      <c r="A301">
        <v>299</v>
      </c>
      <c r="B301">
        <v>1378295.64404061</v>
      </c>
      <c r="C301">
        <v>5012822.08512208</v>
      </c>
    </row>
    <row r="302" spans="1:3">
      <c r="A302">
        <v>300</v>
      </c>
      <c r="B302">
        <v>1376927.56963762</v>
      </c>
      <c r="C302">
        <v>5012822.08512208</v>
      </c>
    </row>
    <row r="303" spans="1:3">
      <c r="A303">
        <v>301</v>
      </c>
      <c r="B303">
        <v>1376043.00695965</v>
      </c>
      <c r="C303">
        <v>5012822.08512208</v>
      </c>
    </row>
    <row r="304" spans="1:3">
      <c r="A304">
        <v>302</v>
      </c>
      <c r="B304">
        <v>1377646.88421472</v>
      </c>
      <c r="C304">
        <v>5012822.08512208</v>
      </c>
    </row>
    <row r="305" spans="1:3">
      <c r="A305">
        <v>303</v>
      </c>
      <c r="B305">
        <v>1377187.35003125</v>
      </c>
      <c r="C305">
        <v>5012822.08512208</v>
      </c>
    </row>
    <row r="306" spans="1:3">
      <c r="A306">
        <v>304</v>
      </c>
      <c r="B306">
        <v>1378338.97547233</v>
      </c>
      <c r="C306">
        <v>5012822.08512208</v>
      </c>
    </row>
    <row r="307" spans="1:3">
      <c r="A307">
        <v>305</v>
      </c>
      <c r="B307">
        <v>1378170.55782562</v>
      </c>
      <c r="C307">
        <v>5012822.08512208</v>
      </c>
    </row>
    <row r="308" spans="1:3">
      <c r="A308">
        <v>306</v>
      </c>
      <c r="B308">
        <v>1378586.9010587</v>
      </c>
      <c r="C308">
        <v>5012822.08512208</v>
      </c>
    </row>
    <row r="309" spans="1:3">
      <c r="A309">
        <v>307</v>
      </c>
      <c r="B309">
        <v>1380516.8582789</v>
      </c>
      <c r="C309">
        <v>5012822.08512208</v>
      </c>
    </row>
    <row r="310" spans="1:3">
      <c r="A310">
        <v>308</v>
      </c>
      <c r="B310">
        <v>1377838.17580638</v>
      </c>
      <c r="C310">
        <v>5012822.08512208</v>
      </c>
    </row>
    <row r="311" spans="1:3">
      <c r="A311">
        <v>309</v>
      </c>
      <c r="B311">
        <v>1378173.30650999</v>
      </c>
      <c r="C311">
        <v>5012822.08512208</v>
      </c>
    </row>
    <row r="312" spans="1:3">
      <c r="A312">
        <v>310</v>
      </c>
      <c r="B312">
        <v>1377690.82528467</v>
      </c>
      <c r="C312">
        <v>5012822.08512208</v>
      </c>
    </row>
    <row r="313" spans="1:3">
      <c r="A313">
        <v>311</v>
      </c>
      <c r="B313">
        <v>1378131.70963557</v>
      </c>
      <c r="C313">
        <v>5012822.08512208</v>
      </c>
    </row>
    <row r="314" spans="1:3">
      <c r="A314">
        <v>312</v>
      </c>
      <c r="B314">
        <v>1378162.41138664</v>
      </c>
      <c r="C314">
        <v>5012822.08512208</v>
      </c>
    </row>
    <row r="315" spans="1:3">
      <c r="A315">
        <v>313</v>
      </c>
      <c r="B315">
        <v>1378160.59199633</v>
      </c>
      <c r="C315">
        <v>5012822.08512208</v>
      </c>
    </row>
    <row r="316" spans="1:3">
      <c r="A316">
        <v>314</v>
      </c>
      <c r="B316">
        <v>1378091.96649646</v>
      </c>
      <c r="C316">
        <v>5012822.08512208</v>
      </c>
    </row>
    <row r="317" spans="1:3">
      <c r="A317">
        <v>315</v>
      </c>
      <c r="B317">
        <v>1378141.70529111</v>
      </c>
      <c r="C317">
        <v>5012822.08512208</v>
      </c>
    </row>
    <row r="318" spans="1:3">
      <c r="A318">
        <v>316</v>
      </c>
      <c r="B318">
        <v>1378573.93549249</v>
      </c>
      <c r="C318">
        <v>5012822.08512208</v>
      </c>
    </row>
    <row r="319" spans="1:3">
      <c r="A319">
        <v>317</v>
      </c>
      <c r="B319">
        <v>1378855.88172408</v>
      </c>
      <c r="C319">
        <v>5012822.08512208</v>
      </c>
    </row>
    <row r="320" spans="1:3">
      <c r="A320">
        <v>318</v>
      </c>
      <c r="B320">
        <v>1378386.00199843</v>
      </c>
      <c r="C320">
        <v>5012822.08512208</v>
      </c>
    </row>
    <row r="321" spans="1:3">
      <c r="A321">
        <v>319</v>
      </c>
      <c r="B321">
        <v>1378241.56816583</v>
      </c>
      <c r="C321">
        <v>5012822.08512208</v>
      </c>
    </row>
    <row r="322" spans="1:3">
      <c r="A322">
        <v>320</v>
      </c>
      <c r="B322">
        <v>1378428.5838913</v>
      </c>
      <c r="C322">
        <v>5012822.08512208</v>
      </c>
    </row>
    <row r="323" spans="1:3">
      <c r="A323">
        <v>321</v>
      </c>
      <c r="B323">
        <v>1378376.00711604</v>
      </c>
      <c r="C323">
        <v>5012822.08512208</v>
      </c>
    </row>
    <row r="324" spans="1:3">
      <c r="A324">
        <v>322</v>
      </c>
      <c r="B324">
        <v>1378472.7285687</v>
      </c>
      <c r="C324">
        <v>5012822.08512208</v>
      </c>
    </row>
    <row r="325" spans="1:3">
      <c r="A325">
        <v>323</v>
      </c>
      <c r="B325">
        <v>1378408.23799639</v>
      </c>
      <c r="C325">
        <v>5012822.08512208</v>
      </c>
    </row>
    <row r="326" spans="1:3">
      <c r="A326">
        <v>324</v>
      </c>
      <c r="B326">
        <v>1378266.16390659</v>
      </c>
      <c r="C326">
        <v>5012822.08512208</v>
      </c>
    </row>
    <row r="327" spans="1:3">
      <c r="A327">
        <v>325</v>
      </c>
      <c r="B327">
        <v>1378547.95326634</v>
      </c>
      <c r="C327">
        <v>5012822.08512208</v>
      </c>
    </row>
    <row r="328" spans="1:3">
      <c r="A328">
        <v>326</v>
      </c>
      <c r="B328">
        <v>1378469.56356949</v>
      </c>
      <c r="C328">
        <v>5012822.08512208</v>
      </c>
    </row>
    <row r="329" spans="1:3">
      <c r="A329">
        <v>327</v>
      </c>
      <c r="B329">
        <v>1378497.67338192</v>
      </c>
      <c r="C329">
        <v>5012822.08512208</v>
      </c>
    </row>
    <row r="330" spans="1:3">
      <c r="A330">
        <v>328</v>
      </c>
      <c r="B330">
        <v>1378439.58752761</v>
      </c>
      <c r="C330">
        <v>5012822.08512208</v>
      </c>
    </row>
    <row r="331" spans="1:3">
      <c r="A331">
        <v>329</v>
      </c>
      <c r="B331">
        <v>1378462.10654049</v>
      </c>
      <c r="C331">
        <v>5012822.08512208</v>
      </c>
    </row>
    <row r="332" spans="1:3">
      <c r="A332">
        <v>330</v>
      </c>
      <c r="B332">
        <v>1378466.84999719</v>
      </c>
      <c r="C332">
        <v>5012822.08512208</v>
      </c>
    </row>
    <row r="333" spans="1:3">
      <c r="A333">
        <v>331</v>
      </c>
      <c r="B333">
        <v>1378398.62302758</v>
      </c>
      <c r="C333">
        <v>5012822.08512208</v>
      </c>
    </row>
    <row r="334" spans="1:3">
      <c r="A334">
        <v>332</v>
      </c>
      <c r="B334">
        <v>1378346.21457645</v>
      </c>
      <c r="C334">
        <v>5012822.08512208</v>
      </c>
    </row>
    <row r="335" spans="1:3">
      <c r="A335">
        <v>333</v>
      </c>
      <c r="B335">
        <v>1378328.69303693</v>
      </c>
      <c r="C335">
        <v>5012822.08512208</v>
      </c>
    </row>
    <row r="336" spans="1:3">
      <c r="A336">
        <v>334</v>
      </c>
      <c r="B336">
        <v>1378278.60320585</v>
      </c>
      <c r="C336">
        <v>5012822.08512208</v>
      </c>
    </row>
    <row r="337" spans="1:3">
      <c r="A337">
        <v>335</v>
      </c>
      <c r="B337">
        <v>1378310.63504114</v>
      </c>
      <c r="C337">
        <v>5012822.08512208</v>
      </c>
    </row>
    <row r="338" spans="1:3">
      <c r="A338">
        <v>336</v>
      </c>
      <c r="B338">
        <v>1378326.06427244</v>
      </c>
      <c r="C338">
        <v>5012822.08512208</v>
      </c>
    </row>
    <row r="339" spans="1:3">
      <c r="A339">
        <v>337</v>
      </c>
      <c r="B339">
        <v>1378334.89915942</v>
      </c>
      <c r="C339">
        <v>5012822.08512208</v>
      </c>
    </row>
    <row r="340" spans="1:3">
      <c r="A340">
        <v>338</v>
      </c>
      <c r="B340">
        <v>1378358.63789579</v>
      </c>
      <c r="C340">
        <v>5012822.08512208</v>
      </c>
    </row>
    <row r="341" spans="1:3">
      <c r="A341">
        <v>339</v>
      </c>
      <c r="B341">
        <v>1378378.03507816</v>
      </c>
      <c r="C341">
        <v>5012822.08512208</v>
      </c>
    </row>
    <row r="342" spans="1:3">
      <c r="A342">
        <v>340</v>
      </c>
      <c r="B342">
        <v>1378370.90498426</v>
      </c>
      <c r="C342">
        <v>5012822.08512208</v>
      </c>
    </row>
    <row r="343" spans="1:3">
      <c r="A343">
        <v>341</v>
      </c>
      <c r="B343">
        <v>1378348.99539575</v>
      </c>
      <c r="C343">
        <v>5012822.08512208</v>
      </c>
    </row>
    <row r="344" spans="1:3">
      <c r="A344">
        <v>342</v>
      </c>
      <c r="B344">
        <v>1378367.39204259</v>
      </c>
      <c r="C344">
        <v>5012822.08512208</v>
      </c>
    </row>
    <row r="345" spans="1:3">
      <c r="A345">
        <v>343</v>
      </c>
      <c r="B345">
        <v>1378340.27973491</v>
      </c>
      <c r="C345">
        <v>5012822.08512208</v>
      </c>
    </row>
    <row r="346" spans="1:3">
      <c r="A346">
        <v>344</v>
      </c>
      <c r="B346">
        <v>1378372.92974882</v>
      </c>
      <c r="C346">
        <v>5012822.08512208</v>
      </c>
    </row>
    <row r="347" spans="1:3">
      <c r="A347">
        <v>345</v>
      </c>
      <c r="B347">
        <v>1378351.98348173</v>
      </c>
      <c r="C347">
        <v>5012822.08512208</v>
      </c>
    </row>
    <row r="348" spans="1:3">
      <c r="A348">
        <v>346</v>
      </c>
      <c r="B348">
        <v>1378366.32068936</v>
      </c>
      <c r="C348">
        <v>5012822.08512208</v>
      </c>
    </row>
    <row r="349" spans="1:3">
      <c r="A349">
        <v>347</v>
      </c>
      <c r="B349">
        <v>1378344.43928344</v>
      </c>
      <c r="C349">
        <v>5012822.08512208</v>
      </c>
    </row>
    <row r="350" spans="1:3">
      <c r="A350">
        <v>348</v>
      </c>
      <c r="B350">
        <v>1378333.85540813</v>
      </c>
      <c r="C350">
        <v>5012822.08512208</v>
      </c>
    </row>
    <row r="351" spans="1:3">
      <c r="A351">
        <v>349</v>
      </c>
      <c r="B351">
        <v>1378334.93811932</v>
      </c>
      <c r="C351">
        <v>5012822.08512208</v>
      </c>
    </row>
    <row r="352" spans="1:3">
      <c r="A352">
        <v>350</v>
      </c>
      <c r="B352">
        <v>1378334.96146885</v>
      </c>
      <c r="C352">
        <v>5012822.08512208</v>
      </c>
    </row>
    <row r="353" spans="1:3">
      <c r="A353">
        <v>351</v>
      </c>
      <c r="B353">
        <v>1378333.66936238</v>
      </c>
      <c r="C353">
        <v>5012822.08512208</v>
      </c>
    </row>
    <row r="354" spans="1:3">
      <c r="A354">
        <v>352</v>
      </c>
      <c r="B354">
        <v>1378333.26696203</v>
      </c>
      <c r="C354">
        <v>5012822.08512208</v>
      </c>
    </row>
    <row r="355" spans="1:3">
      <c r="A355">
        <v>353</v>
      </c>
      <c r="B355">
        <v>1378328.67364566</v>
      </c>
      <c r="C355">
        <v>5012822.08512208</v>
      </c>
    </row>
    <row r="356" spans="1:3">
      <c r="A356">
        <v>354</v>
      </c>
      <c r="B356">
        <v>1378335.28243068</v>
      </c>
      <c r="C356">
        <v>5012822.08512208</v>
      </c>
    </row>
    <row r="357" spans="1:3">
      <c r="A357">
        <v>355</v>
      </c>
      <c r="B357">
        <v>1378341.41320146</v>
      </c>
      <c r="C357">
        <v>5012822.08512208</v>
      </c>
    </row>
    <row r="358" spans="1:3">
      <c r="A358">
        <v>356</v>
      </c>
      <c r="B358">
        <v>1378334.75527525</v>
      </c>
      <c r="C358">
        <v>5012822.08512208</v>
      </c>
    </row>
    <row r="359" spans="1:3">
      <c r="A359">
        <v>357</v>
      </c>
      <c r="B359">
        <v>1378340.08749588</v>
      </c>
      <c r="C359">
        <v>5012822.08512208</v>
      </c>
    </row>
    <row r="360" spans="1:3">
      <c r="A360">
        <v>358</v>
      </c>
      <c r="B360">
        <v>1378332.04407955</v>
      </c>
      <c r="C360">
        <v>5012822.08512208</v>
      </c>
    </row>
    <row r="361" spans="1:3">
      <c r="A361">
        <v>359</v>
      </c>
      <c r="B361">
        <v>1378335.36224522</v>
      </c>
      <c r="C361">
        <v>5012822.08512208</v>
      </c>
    </row>
    <row r="362" spans="1:3">
      <c r="A362">
        <v>360</v>
      </c>
      <c r="B362">
        <v>1378337.47938368</v>
      </c>
      <c r="C362">
        <v>5012822.08512208</v>
      </c>
    </row>
    <row r="363" spans="1:3">
      <c r="A363">
        <v>361</v>
      </c>
      <c r="B363">
        <v>1378340.6487389</v>
      </c>
      <c r="C363">
        <v>5012822.08512208</v>
      </c>
    </row>
    <row r="364" spans="1:3">
      <c r="A364">
        <v>362</v>
      </c>
      <c r="B364">
        <v>1378337.00967441</v>
      </c>
      <c r="C364">
        <v>5012822.08512208</v>
      </c>
    </row>
    <row r="365" spans="1:3">
      <c r="A365">
        <v>363</v>
      </c>
      <c r="B365">
        <v>1378337.55314661</v>
      </c>
      <c r="C365">
        <v>5012822.08512208</v>
      </c>
    </row>
    <row r="366" spans="1:3">
      <c r="A366">
        <v>364</v>
      </c>
      <c r="B366">
        <v>1378336.93155004</v>
      </c>
      <c r="C366">
        <v>5012822.08512208</v>
      </c>
    </row>
    <row r="367" spans="1:3">
      <c r="A367">
        <v>365</v>
      </c>
      <c r="B367">
        <v>1378337.81269653</v>
      </c>
      <c r="C367">
        <v>5012822.08512208</v>
      </c>
    </row>
    <row r="368" spans="1:3">
      <c r="A368">
        <v>366</v>
      </c>
      <c r="B368">
        <v>1378335.45261511</v>
      </c>
      <c r="C368">
        <v>5012822.08512208</v>
      </c>
    </row>
    <row r="369" spans="1:3">
      <c r="A369">
        <v>367</v>
      </c>
      <c r="B369">
        <v>1378334.69942333</v>
      </c>
      <c r="C369">
        <v>5012822.08512208</v>
      </c>
    </row>
    <row r="370" spans="1:3">
      <c r="A370">
        <v>368</v>
      </c>
      <c r="B370">
        <v>1378336.01117098</v>
      </c>
      <c r="C370">
        <v>5012822.08512208</v>
      </c>
    </row>
    <row r="371" spans="1:3">
      <c r="A371">
        <v>369</v>
      </c>
      <c r="B371">
        <v>1378336.50710896</v>
      </c>
      <c r="C371">
        <v>5012822.08512208</v>
      </c>
    </row>
    <row r="372" spans="1:3">
      <c r="A372">
        <v>370</v>
      </c>
      <c r="B372">
        <v>1378336.46895001</v>
      </c>
      <c r="C372">
        <v>5012822.08512208</v>
      </c>
    </row>
    <row r="373" spans="1:3">
      <c r="A373">
        <v>371</v>
      </c>
      <c r="B373">
        <v>1378338.27464175</v>
      </c>
      <c r="C373">
        <v>5012822.08512208</v>
      </c>
    </row>
    <row r="374" spans="1:3">
      <c r="A374">
        <v>372</v>
      </c>
      <c r="B374">
        <v>1378336.20314718</v>
      </c>
      <c r="C374">
        <v>5012822.08512208</v>
      </c>
    </row>
    <row r="375" spans="1:3">
      <c r="A375">
        <v>373</v>
      </c>
      <c r="B375">
        <v>1378336.11099653</v>
      </c>
      <c r="C375">
        <v>5012822.08512208</v>
      </c>
    </row>
    <row r="376" spans="1:3">
      <c r="A376">
        <v>374</v>
      </c>
      <c r="B376">
        <v>1378336.90532708</v>
      </c>
      <c r="C376">
        <v>5012822.08512208</v>
      </c>
    </row>
    <row r="377" spans="1:3">
      <c r="A377">
        <v>375</v>
      </c>
      <c r="B377">
        <v>1378336.4886517</v>
      </c>
      <c r="C377">
        <v>5012822.08512208</v>
      </c>
    </row>
    <row r="378" spans="1:3">
      <c r="A378">
        <v>376</v>
      </c>
      <c r="B378">
        <v>1378336.91661135</v>
      </c>
      <c r="C378">
        <v>5012822.08512208</v>
      </c>
    </row>
    <row r="379" spans="1:3">
      <c r="A379">
        <v>377</v>
      </c>
      <c r="B379">
        <v>1378336.95512851</v>
      </c>
      <c r="C379">
        <v>5012822.08512208</v>
      </c>
    </row>
    <row r="380" spans="1:3">
      <c r="A380">
        <v>378</v>
      </c>
      <c r="B380">
        <v>1378336.92468592</v>
      </c>
      <c r="C380">
        <v>5012822.08512208</v>
      </c>
    </row>
    <row r="381" spans="1:3">
      <c r="A381">
        <v>379</v>
      </c>
      <c r="B381">
        <v>1378337.27866446</v>
      </c>
      <c r="C381">
        <v>5012822.08512208</v>
      </c>
    </row>
    <row r="382" spans="1:3">
      <c r="A382">
        <v>380</v>
      </c>
      <c r="B382">
        <v>1378337.41744004</v>
      </c>
      <c r="C382">
        <v>5012822.08512208</v>
      </c>
    </row>
    <row r="383" spans="1:3">
      <c r="A383">
        <v>381</v>
      </c>
      <c r="B383">
        <v>1378337.58913896</v>
      </c>
      <c r="C383">
        <v>5012822.08512208</v>
      </c>
    </row>
    <row r="384" spans="1:3">
      <c r="A384">
        <v>382</v>
      </c>
      <c r="B384">
        <v>1378337.42237332</v>
      </c>
      <c r="C384">
        <v>5012822.08512208</v>
      </c>
    </row>
    <row r="385" spans="1:3">
      <c r="A385">
        <v>383</v>
      </c>
      <c r="B385">
        <v>1378337.44644895</v>
      </c>
      <c r="C385">
        <v>5012822.08512208</v>
      </c>
    </row>
    <row r="386" spans="1:3">
      <c r="A386">
        <v>384</v>
      </c>
      <c r="B386">
        <v>1378337.62729842</v>
      </c>
      <c r="C386">
        <v>5012822.08512208</v>
      </c>
    </row>
    <row r="387" spans="1:3">
      <c r="A387">
        <v>385</v>
      </c>
      <c r="B387">
        <v>1378337.03054528</v>
      </c>
      <c r="C387">
        <v>5012822.08512208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2844.13908286178</v>
      </c>
      <c r="C2">
        <v>2844.13908286178</v>
      </c>
      <c r="D2">
        <v>394.294915289521</v>
      </c>
      <c r="E2">
        <v>116.536292457239</v>
      </c>
    </row>
    <row r="3" spans="1:5">
      <c r="A3">
        <v>1</v>
      </c>
      <c r="B3">
        <v>2844.13908286178</v>
      </c>
      <c r="C3">
        <v>2844.13908286178</v>
      </c>
      <c r="D3">
        <v>1443.12154740468</v>
      </c>
      <c r="E3">
        <v>1165.36292457239</v>
      </c>
    </row>
    <row r="4" spans="1:5">
      <c r="A4">
        <v>2</v>
      </c>
      <c r="B4">
        <v>2844.13908286178</v>
      </c>
      <c r="C4">
        <v>2844.13908286178</v>
      </c>
      <c r="D4">
        <v>1325.6707461768</v>
      </c>
      <c r="E4">
        <v>1047.91212334452</v>
      </c>
    </row>
    <row r="5" spans="1:5">
      <c r="A5">
        <v>3</v>
      </c>
      <c r="B5">
        <v>2844.13908286178</v>
      </c>
      <c r="C5">
        <v>2844.13908286178</v>
      </c>
      <c r="D5">
        <v>1204.92885629301</v>
      </c>
      <c r="E5">
        <v>927.170233460732</v>
      </c>
    </row>
    <row r="6" spans="1:5">
      <c r="A6">
        <v>4</v>
      </c>
      <c r="B6">
        <v>2844.13908286178</v>
      </c>
      <c r="C6">
        <v>2844.13908286178</v>
      </c>
      <c r="D6">
        <v>1128.52530014862</v>
      </c>
      <c r="E6">
        <v>850.76667731634</v>
      </c>
    </row>
    <row r="7" spans="1:5">
      <c r="A7">
        <v>5</v>
      </c>
      <c r="B7">
        <v>2844.13908286178</v>
      </c>
      <c r="C7">
        <v>2844.13908286178</v>
      </c>
      <c r="D7">
        <v>1010.03798107174</v>
      </c>
      <c r="E7">
        <v>732.279358239454</v>
      </c>
    </row>
    <row r="8" spans="1:5">
      <c r="A8">
        <v>6</v>
      </c>
      <c r="B8">
        <v>2844.13908286178</v>
      </c>
      <c r="C8">
        <v>2844.13908286178</v>
      </c>
      <c r="D8">
        <v>860.440085118479</v>
      </c>
      <c r="E8">
        <v>582.681462286197</v>
      </c>
    </row>
    <row r="9" spans="1:5">
      <c r="A9">
        <v>7</v>
      </c>
      <c r="B9">
        <v>2844.13908286178</v>
      </c>
      <c r="C9">
        <v>2844.13908286178</v>
      </c>
      <c r="D9">
        <v>753.647108727991</v>
      </c>
      <c r="E9">
        <v>475.888485895709</v>
      </c>
    </row>
    <row r="10" spans="1:5">
      <c r="A10">
        <v>8</v>
      </c>
      <c r="B10">
        <v>2844.13908286178</v>
      </c>
      <c r="C10">
        <v>2844.13908286178</v>
      </c>
      <c r="D10">
        <v>748.561043350807</v>
      </c>
      <c r="E10">
        <v>470.802420518525</v>
      </c>
    </row>
    <row r="11" spans="1:5">
      <c r="A11">
        <v>9</v>
      </c>
      <c r="B11">
        <v>2844.13908286178</v>
      </c>
      <c r="C11">
        <v>2844.13908286178</v>
      </c>
      <c r="D11">
        <v>745.044669975153</v>
      </c>
      <c r="E11">
        <v>467.286047142871</v>
      </c>
    </row>
    <row r="12" spans="1:5">
      <c r="A12">
        <v>10</v>
      </c>
      <c r="B12">
        <v>2844.13908286178</v>
      </c>
      <c r="C12">
        <v>2844.13908286178</v>
      </c>
      <c r="D12">
        <v>722.270435106254</v>
      </c>
      <c r="E12">
        <v>444.511812273973</v>
      </c>
    </row>
    <row r="13" spans="1:5">
      <c r="A13">
        <v>11</v>
      </c>
      <c r="B13">
        <v>2844.13908286178</v>
      </c>
      <c r="C13">
        <v>2844.13908286178</v>
      </c>
      <c r="D13">
        <v>727.158647652573</v>
      </c>
      <c r="E13">
        <v>449.400024820292</v>
      </c>
    </row>
    <row r="14" spans="1:5">
      <c r="A14">
        <v>12</v>
      </c>
      <c r="B14">
        <v>2844.13908286178</v>
      </c>
      <c r="C14">
        <v>2844.13908286178</v>
      </c>
      <c r="D14">
        <v>652.011055230706</v>
      </c>
      <c r="E14">
        <v>374.252432398424</v>
      </c>
    </row>
    <row r="15" spans="1:5">
      <c r="A15">
        <v>13</v>
      </c>
      <c r="B15">
        <v>2844.13908286178</v>
      </c>
      <c r="C15">
        <v>2844.13908286178</v>
      </c>
      <c r="D15">
        <v>603.722775884693</v>
      </c>
      <c r="E15">
        <v>325.964153052411</v>
      </c>
    </row>
    <row r="16" spans="1:5">
      <c r="A16">
        <v>14</v>
      </c>
      <c r="B16">
        <v>2844.13908286178</v>
      </c>
      <c r="C16">
        <v>2844.13908286178</v>
      </c>
      <c r="D16">
        <v>588.295008841767</v>
      </c>
      <c r="E16">
        <v>310.536386009486</v>
      </c>
    </row>
    <row r="17" spans="1:5">
      <c r="A17">
        <v>15</v>
      </c>
      <c r="B17">
        <v>2844.13908286178</v>
      </c>
      <c r="C17">
        <v>2844.13908286178</v>
      </c>
      <c r="D17">
        <v>577.193803085142</v>
      </c>
      <c r="E17">
        <v>299.435180252861</v>
      </c>
    </row>
    <row r="18" spans="1:5">
      <c r="A18">
        <v>16</v>
      </c>
      <c r="B18">
        <v>2844.13908286178</v>
      </c>
      <c r="C18">
        <v>2844.13908286178</v>
      </c>
      <c r="D18">
        <v>575.256235431434</v>
      </c>
      <c r="E18">
        <v>297.497612599152</v>
      </c>
    </row>
    <row r="19" spans="1:5">
      <c r="A19">
        <v>17</v>
      </c>
      <c r="B19">
        <v>2844.13908286178</v>
      </c>
      <c r="C19">
        <v>2844.13908286178</v>
      </c>
      <c r="D19">
        <v>562.130791012105</v>
      </c>
      <c r="E19">
        <v>284.372168179824</v>
      </c>
    </row>
    <row r="20" spans="1:5">
      <c r="A20">
        <v>18</v>
      </c>
      <c r="B20">
        <v>2844.13908286178</v>
      </c>
      <c r="C20">
        <v>2844.13908286178</v>
      </c>
      <c r="D20">
        <v>534.116641640604</v>
      </c>
      <c r="E20">
        <v>256.358018808323</v>
      </c>
    </row>
    <row r="21" spans="1:5">
      <c r="A21">
        <v>19</v>
      </c>
      <c r="B21">
        <v>2844.13908286178</v>
      </c>
      <c r="C21">
        <v>2844.13908286178</v>
      </c>
      <c r="D21">
        <v>511.583238728468</v>
      </c>
      <c r="E21">
        <v>233.824615896186</v>
      </c>
    </row>
    <row r="22" spans="1:5">
      <c r="A22">
        <v>20</v>
      </c>
      <c r="B22">
        <v>2844.13908286178</v>
      </c>
      <c r="C22">
        <v>2844.13908286178</v>
      </c>
      <c r="D22">
        <v>499.418794320672</v>
      </c>
      <c r="E22">
        <v>221.660171488391</v>
      </c>
    </row>
    <row r="23" spans="1:5">
      <c r="A23">
        <v>21</v>
      </c>
      <c r="B23">
        <v>2844.13908286178</v>
      </c>
      <c r="C23">
        <v>2844.13908286178</v>
      </c>
      <c r="D23">
        <v>488.975916321998</v>
      </c>
      <c r="E23">
        <v>211.217293489717</v>
      </c>
    </row>
    <row r="24" spans="1:5">
      <c r="A24">
        <v>22</v>
      </c>
      <c r="B24">
        <v>2844.13908286178</v>
      </c>
      <c r="C24">
        <v>2844.13908286178</v>
      </c>
      <c r="D24">
        <v>484.502488690575</v>
      </c>
      <c r="E24">
        <v>206.743865858294</v>
      </c>
    </row>
    <row r="25" spans="1:5">
      <c r="A25">
        <v>23</v>
      </c>
      <c r="B25">
        <v>2844.13908286178</v>
      </c>
      <c r="C25">
        <v>2844.13908286178</v>
      </c>
      <c r="D25">
        <v>487.310832405897</v>
      </c>
      <c r="E25">
        <v>209.552209573615</v>
      </c>
    </row>
    <row r="26" spans="1:5">
      <c r="A26">
        <v>24</v>
      </c>
      <c r="B26">
        <v>2844.13908286178</v>
      </c>
      <c r="C26">
        <v>2844.13908286178</v>
      </c>
      <c r="D26">
        <v>469.61871290026</v>
      </c>
      <c r="E26">
        <v>191.860090067979</v>
      </c>
    </row>
    <row r="27" spans="1:5">
      <c r="A27">
        <v>25</v>
      </c>
      <c r="B27">
        <v>2844.13908286178</v>
      </c>
      <c r="C27">
        <v>2844.13908286178</v>
      </c>
      <c r="D27">
        <v>456.592324373754</v>
      </c>
      <c r="E27">
        <v>178.833701541473</v>
      </c>
    </row>
    <row r="28" spans="1:5">
      <c r="A28">
        <v>26</v>
      </c>
      <c r="B28">
        <v>2844.13908286178</v>
      </c>
      <c r="C28">
        <v>2844.13908286178</v>
      </c>
      <c r="D28">
        <v>448.205903063463</v>
      </c>
      <c r="E28">
        <v>170.447280231181</v>
      </c>
    </row>
    <row r="29" spans="1:5">
      <c r="A29">
        <v>27</v>
      </c>
      <c r="B29">
        <v>2844.13908286178</v>
      </c>
      <c r="C29">
        <v>2844.13908286178</v>
      </c>
      <c r="D29">
        <v>439.746125591518</v>
      </c>
      <c r="E29">
        <v>161.987502759237</v>
      </c>
    </row>
    <row r="30" spans="1:5">
      <c r="A30">
        <v>28</v>
      </c>
      <c r="B30">
        <v>2844.13908286178</v>
      </c>
      <c r="C30">
        <v>2844.13908286178</v>
      </c>
      <c r="D30">
        <v>433.756456995974</v>
      </c>
      <c r="E30">
        <v>155.997834163692</v>
      </c>
    </row>
    <row r="31" spans="1:5">
      <c r="A31">
        <v>29</v>
      </c>
      <c r="B31">
        <v>2844.13908286178</v>
      </c>
      <c r="C31">
        <v>2844.13908286178</v>
      </c>
      <c r="D31">
        <v>433.048662816331</v>
      </c>
      <c r="E31">
        <v>155.290039984049</v>
      </c>
    </row>
    <row r="32" spans="1:5">
      <c r="A32">
        <v>30</v>
      </c>
      <c r="B32">
        <v>2844.13908286178</v>
      </c>
      <c r="C32">
        <v>2844.13908286178</v>
      </c>
      <c r="D32">
        <v>431.022355276552</v>
      </c>
      <c r="E32">
        <v>153.26373244427</v>
      </c>
    </row>
    <row r="33" spans="1:5">
      <c r="A33">
        <v>31</v>
      </c>
      <c r="B33">
        <v>2844.13908286178</v>
      </c>
      <c r="C33">
        <v>2844.13908286178</v>
      </c>
      <c r="D33">
        <v>422.435141164803</v>
      </c>
      <c r="E33">
        <v>144.676518332521</v>
      </c>
    </row>
    <row r="34" spans="1:5">
      <c r="A34">
        <v>32</v>
      </c>
      <c r="B34">
        <v>2844.13908286178</v>
      </c>
      <c r="C34">
        <v>2844.13908286178</v>
      </c>
      <c r="D34">
        <v>415.228308485246</v>
      </c>
      <c r="E34">
        <v>137.469685652964</v>
      </c>
    </row>
    <row r="35" spans="1:5">
      <c r="A35">
        <v>33</v>
      </c>
      <c r="B35">
        <v>2844.13908286178</v>
      </c>
      <c r="C35">
        <v>2844.13908286178</v>
      </c>
      <c r="D35">
        <v>408.5135067743</v>
      </c>
      <c r="E35">
        <v>130.754883942018</v>
      </c>
    </row>
    <row r="36" spans="1:5">
      <c r="A36">
        <v>34</v>
      </c>
      <c r="B36">
        <v>2844.13908286178</v>
      </c>
      <c r="C36">
        <v>2844.13908286178</v>
      </c>
      <c r="D36">
        <v>402.887454134759</v>
      </c>
      <c r="E36">
        <v>125.128831302478</v>
      </c>
    </row>
    <row r="37" spans="1:5">
      <c r="A37">
        <v>35</v>
      </c>
      <c r="B37">
        <v>2844.13908286178</v>
      </c>
      <c r="C37">
        <v>2844.13908286178</v>
      </c>
      <c r="D37">
        <v>399.408334390532</v>
      </c>
      <c r="E37">
        <v>121.64971155825</v>
      </c>
    </row>
    <row r="38" spans="1:5">
      <c r="A38">
        <v>36</v>
      </c>
      <c r="B38">
        <v>2844.13908286178</v>
      </c>
      <c r="C38">
        <v>2844.13908286178</v>
      </c>
      <c r="D38">
        <v>397.280861754612</v>
      </c>
      <c r="E38">
        <v>119.52223892233</v>
      </c>
    </row>
    <row r="39" spans="1:5">
      <c r="A39">
        <v>37</v>
      </c>
      <c r="B39">
        <v>2844.13908286178</v>
      </c>
      <c r="C39">
        <v>2844.13908286178</v>
      </c>
      <c r="D39">
        <v>397.1485336312</v>
      </c>
      <c r="E39">
        <v>119.389910798919</v>
      </c>
    </row>
    <row r="40" spans="1:5">
      <c r="A40">
        <v>38</v>
      </c>
      <c r="B40">
        <v>2844.13908286178</v>
      </c>
      <c r="C40">
        <v>2844.13908286178</v>
      </c>
      <c r="D40">
        <v>391.955371242851</v>
      </c>
      <c r="E40">
        <v>114.196748410569</v>
      </c>
    </row>
    <row r="41" spans="1:5">
      <c r="A41">
        <v>39</v>
      </c>
      <c r="B41">
        <v>2844.13908286178</v>
      </c>
      <c r="C41">
        <v>2844.13908286178</v>
      </c>
      <c r="D41">
        <v>387.337155352846</v>
      </c>
      <c r="E41">
        <v>109.578532520565</v>
      </c>
    </row>
    <row r="42" spans="1:5">
      <c r="A42">
        <v>40</v>
      </c>
      <c r="B42">
        <v>2844.13908286178</v>
      </c>
      <c r="C42">
        <v>2844.13908286178</v>
      </c>
      <c r="D42">
        <v>383.194754007573</v>
      </c>
      <c r="E42">
        <v>105.436131175291</v>
      </c>
    </row>
    <row r="43" spans="1:5">
      <c r="A43">
        <v>41</v>
      </c>
      <c r="B43">
        <v>2844.13908286178</v>
      </c>
      <c r="C43">
        <v>2844.13908286178</v>
      </c>
      <c r="D43">
        <v>379.625954319044</v>
      </c>
      <c r="E43">
        <v>101.867331486762</v>
      </c>
    </row>
    <row r="44" spans="1:5">
      <c r="A44">
        <v>42</v>
      </c>
      <c r="B44">
        <v>2844.13908286178</v>
      </c>
      <c r="C44">
        <v>2844.13908286178</v>
      </c>
      <c r="D44">
        <v>376.281220552088</v>
      </c>
      <c r="E44">
        <v>98.5225977198058</v>
      </c>
    </row>
    <row r="45" spans="1:5">
      <c r="A45">
        <v>43</v>
      </c>
      <c r="B45">
        <v>2844.13908286178</v>
      </c>
      <c r="C45">
        <v>2844.13908286178</v>
      </c>
      <c r="D45">
        <v>373.367739477609</v>
      </c>
      <c r="E45">
        <v>95.6091166453272</v>
      </c>
    </row>
    <row r="46" spans="1:5">
      <c r="A46">
        <v>44</v>
      </c>
      <c r="B46">
        <v>2844.13908286178</v>
      </c>
      <c r="C46">
        <v>2844.13908286178</v>
      </c>
      <c r="D46">
        <v>371.021762006301</v>
      </c>
      <c r="E46">
        <v>93.2631391740198</v>
      </c>
    </row>
    <row r="47" spans="1:5">
      <c r="A47">
        <v>45</v>
      </c>
      <c r="B47">
        <v>2844.13908286178</v>
      </c>
      <c r="C47">
        <v>2844.13908286178</v>
      </c>
      <c r="D47">
        <v>368.082646651561</v>
      </c>
      <c r="E47">
        <v>90.3240238192789</v>
      </c>
    </row>
    <row r="48" spans="1:5">
      <c r="A48">
        <v>46</v>
      </c>
      <c r="B48">
        <v>2844.13908286178</v>
      </c>
      <c r="C48">
        <v>2844.13908286178</v>
      </c>
      <c r="D48">
        <v>365.151236398488</v>
      </c>
      <c r="E48">
        <v>87.3926135662057</v>
      </c>
    </row>
    <row r="49" spans="1:5">
      <c r="A49">
        <v>47</v>
      </c>
      <c r="B49">
        <v>2844.13908286178</v>
      </c>
      <c r="C49">
        <v>2844.13908286178</v>
      </c>
      <c r="D49">
        <v>362.995363293127</v>
      </c>
      <c r="E49">
        <v>85.2367404608457</v>
      </c>
    </row>
    <row r="50" spans="1:5">
      <c r="A50">
        <v>48</v>
      </c>
      <c r="B50">
        <v>2844.13908286178</v>
      </c>
      <c r="C50">
        <v>2844.13908286178</v>
      </c>
      <c r="D50">
        <v>360.443134728022</v>
      </c>
      <c r="E50">
        <v>82.6845118957405</v>
      </c>
    </row>
    <row r="51" spans="1:5">
      <c r="A51">
        <v>49</v>
      </c>
      <c r="B51">
        <v>2844.13908286178</v>
      </c>
      <c r="C51">
        <v>2844.13908286178</v>
      </c>
      <c r="D51">
        <v>358.473931828398</v>
      </c>
      <c r="E51">
        <v>80.7153089961166</v>
      </c>
    </row>
    <row r="52" spans="1:5">
      <c r="A52">
        <v>50</v>
      </c>
      <c r="B52">
        <v>2844.13908286178</v>
      </c>
      <c r="C52">
        <v>2844.13908286178</v>
      </c>
      <c r="D52">
        <v>356.354346821069</v>
      </c>
      <c r="E52">
        <v>78.5957239887878</v>
      </c>
    </row>
    <row r="53" spans="1:5">
      <c r="A53">
        <v>51</v>
      </c>
      <c r="B53">
        <v>2844.13908286178</v>
      </c>
      <c r="C53">
        <v>2844.13908286178</v>
      </c>
      <c r="D53">
        <v>354.265029297201</v>
      </c>
      <c r="E53">
        <v>76.5064064649193</v>
      </c>
    </row>
    <row r="54" spans="1:5">
      <c r="A54">
        <v>52</v>
      </c>
      <c r="B54">
        <v>2844.13908286178</v>
      </c>
      <c r="C54">
        <v>2844.13908286178</v>
      </c>
      <c r="D54">
        <v>352.332011331139</v>
      </c>
      <c r="E54">
        <v>74.5733884988572</v>
      </c>
    </row>
    <row r="55" spans="1:5">
      <c r="A55">
        <v>53</v>
      </c>
      <c r="B55">
        <v>2844.13908286178</v>
      </c>
      <c r="C55">
        <v>2844.13908286178</v>
      </c>
      <c r="D55">
        <v>350.531308071673</v>
      </c>
      <c r="E55">
        <v>72.7726852393916</v>
      </c>
    </row>
    <row r="56" spans="1:5">
      <c r="A56">
        <v>54</v>
      </c>
      <c r="B56">
        <v>2844.13908286178</v>
      </c>
      <c r="C56">
        <v>2844.13908286178</v>
      </c>
      <c r="D56">
        <v>348.715826883524</v>
      </c>
      <c r="E56">
        <v>70.9572040512422</v>
      </c>
    </row>
    <row r="57" spans="1:5">
      <c r="A57">
        <v>55</v>
      </c>
      <c r="B57">
        <v>2844.13908286178</v>
      </c>
      <c r="C57">
        <v>2844.13908286178</v>
      </c>
      <c r="D57">
        <v>346.980917900596</v>
      </c>
      <c r="E57">
        <v>69.2222950683143</v>
      </c>
    </row>
    <row r="58" spans="1:5">
      <c r="A58">
        <v>56</v>
      </c>
      <c r="B58">
        <v>2844.13908286178</v>
      </c>
      <c r="C58">
        <v>2844.13908286178</v>
      </c>
      <c r="D58">
        <v>345.609918145142</v>
      </c>
      <c r="E58">
        <v>67.8512953128599</v>
      </c>
    </row>
    <row r="59" spans="1:5">
      <c r="A59">
        <v>57</v>
      </c>
      <c r="B59">
        <v>2844.13908286178</v>
      </c>
      <c r="C59">
        <v>2844.13908286178</v>
      </c>
      <c r="D59">
        <v>344.062982202011</v>
      </c>
      <c r="E59">
        <v>66.3043593697295</v>
      </c>
    </row>
    <row r="60" spans="1:5">
      <c r="A60">
        <v>58</v>
      </c>
      <c r="B60">
        <v>2844.13908286178</v>
      </c>
      <c r="C60">
        <v>2844.13908286178</v>
      </c>
      <c r="D60">
        <v>342.481915594668</v>
      </c>
      <c r="E60">
        <v>64.7232927623866</v>
      </c>
    </row>
    <row r="61" spans="1:5">
      <c r="A61">
        <v>59</v>
      </c>
      <c r="B61">
        <v>2844.13908286178</v>
      </c>
      <c r="C61">
        <v>2844.13908286178</v>
      </c>
      <c r="D61">
        <v>341.346484262093</v>
      </c>
      <c r="E61">
        <v>63.5878614298118</v>
      </c>
    </row>
    <row r="62" spans="1:5">
      <c r="A62">
        <v>60</v>
      </c>
      <c r="B62">
        <v>2844.13908286178</v>
      </c>
      <c r="C62">
        <v>2844.13908286178</v>
      </c>
      <c r="D62">
        <v>339.893943649345</v>
      </c>
      <c r="E62">
        <v>62.135320817063</v>
      </c>
    </row>
    <row r="63" spans="1:5">
      <c r="A63">
        <v>61</v>
      </c>
      <c r="B63">
        <v>2844.13908286178</v>
      </c>
      <c r="C63">
        <v>2844.13908286178</v>
      </c>
      <c r="D63">
        <v>338.685436151578</v>
      </c>
      <c r="E63">
        <v>60.9268133192965</v>
      </c>
    </row>
    <row r="64" spans="1:5">
      <c r="A64">
        <v>62</v>
      </c>
      <c r="B64">
        <v>2844.13908286178</v>
      </c>
      <c r="C64">
        <v>2844.13908286178</v>
      </c>
      <c r="D64">
        <v>337.43108741126</v>
      </c>
      <c r="E64">
        <v>59.6724645789788</v>
      </c>
    </row>
    <row r="65" spans="1:5">
      <c r="A65">
        <v>63</v>
      </c>
      <c r="B65">
        <v>2844.13908286178</v>
      </c>
      <c r="C65">
        <v>2844.13908286178</v>
      </c>
      <c r="D65">
        <v>336.205135027318</v>
      </c>
      <c r="E65">
        <v>58.4465121950364</v>
      </c>
    </row>
    <row r="66" spans="1:5">
      <c r="A66">
        <v>64</v>
      </c>
      <c r="B66">
        <v>2844.13908286178</v>
      </c>
      <c r="C66">
        <v>2844.13908286178</v>
      </c>
      <c r="D66">
        <v>335.087255451602</v>
      </c>
      <c r="E66">
        <v>57.3286326193203</v>
      </c>
    </row>
    <row r="67" spans="1:5">
      <c r="A67">
        <v>65</v>
      </c>
      <c r="B67">
        <v>2844.13908286178</v>
      </c>
      <c r="C67">
        <v>2844.13908286178</v>
      </c>
      <c r="D67">
        <v>334.022467326984</v>
      </c>
      <c r="E67">
        <v>56.263844494702</v>
      </c>
    </row>
    <row r="68" spans="1:5">
      <c r="A68">
        <v>66</v>
      </c>
      <c r="B68">
        <v>2844.13908286178</v>
      </c>
      <c r="C68">
        <v>2844.13908286178</v>
      </c>
      <c r="D68">
        <v>332.948294478204</v>
      </c>
      <c r="E68">
        <v>55.1896716459226</v>
      </c>
    </row>
    <row r="69" spans="1:5">
      <c r="A69">
        <v>67</v>
      </c>
      <c r="B69">
        <v>2844.13908286178</v>
      </c>
      <c r="C69">
        <v>2844.13908286178</v>
      </c>
      <c r="D69">
        <v>331.870945344367</v>
      </c>
      <c r="E69">
        <v>54.1123225120855</v>
      </c>
    </row>
    <row r="70" spans="1:5">
      <c r="A70">
        <v>68</v>
      </c>
      <c r="B70">
        <v>2844.13908286178</v>
      </c>
      <c r="C70">
        <v>2844.13908286178</v>
      </c>
      <c r="D70">
        <v>330.998983859683</v>
      </c>
      <c r="E70">
        <v>53.2403610274013</v>
      </c>
    </row>
    <row r="71" spans="1:5">
      <c r="A71">
        <v>69</v>
      </c>
      <c r="B71">
        <v>2844.13908286178</v>
      </c>
      <c r="C71">
        <v>2844.13908286178</v>
      </c>
      <c r="D71">
        <v>330.054440092822</v>
      </c>
      <c r="E71">
        <v>52.2958172605402</v>
      </c>
    </row>
    <row r="72" spans="1:5">
      <c r="A72">
        <v>70</v>
      </c>
      <c r="B72">
        <v>2844.13908286178</v>
      </c>
      <c r="C72">
        <v>2844.13908286178</v>
      </c>
      <c r="D72">
        <v>329.059372044485</v>
      </c>
      <c r="E72">
        <v>51.3007492122033</v>
      </c>
    </row>
    <row r="73" spans="1:5">
      <c r="A73">
        <v>71</v>
      </c>
      <c r="B73">
        <v>2844.13908286178</v>
      </c>
      <c r="C73">
        <v>2844.13908286178</v>
      </c>
      <c r="D73">
        <v>328.389564666727</v>
      </c>
      <c r="E73">
        <v>50.6309418344458</v>
      </c>
    </row>
    <row r="74" spans="1:5">
      <c r="A74">
        <v>72</v>
      </c>
      <c r="B74">
        <v>2844.13908286178</v>
      </c>
      <c r="C74">
        <v>2844.13908286178</v>
      </c>
      <c r="D74">
        <v>327.467742617263</v>
      </c>
      <c r="E74">
        <v>49.7091197849814</v>
      </c>
    </row>
    <row r="75" spans="1:5">
      <c r="A75">
        <v>73</v>
      </c>
      <c r="B75">
        <v>2844.13908286178</v>
      </c>
      <c r="C75">
        <v>2844.13908286178</v>
      </c>
      <c r="D75">
        <v>326.688643759432</v>
      </c>
      <c r="E75">
        <v>48.9300209271505</v>
      </c>
    </row>
    <row r="76" spans="1:5">
      <c r="A76">
        <v>74</v>
      </c>
      <c r="B76">
        <v>2844.13908286178</v>
      </c>
      <c r="C76">
        <v>2844.13908286178</v>
      </c>
      <c r="D76">
        <v>325.891429651614</v>
      </c>
      <c r="E76">
        <v>48.132806819332</v>
      </c>
    </row>
    <row r="77" spans="1:5">
      <c r="A77">
        <v>75</v>
      </c>
      <c r="B77">
        <v>2844.13908286178</v>
      </c>
      <c r="C77">
        <v>2844.13908286178</v>
      </c>
      <c r="D77">
        <v>325.089240871185</v>
      </c>
      <c r="E77">
        <v>47.3306180389027</v>
      </c>
    </row>
    <row r="78" spans="1:5">
      <c r="A78">
        <v>76</v>
      </c>
      <c r="B78">
        <v>2844.13908286178</v>
      </c>
      <c r="C78">
        <v>2844.13908286178</v>
      </c>
      <c r="D78">
        <v>324.373050688455</v>
      </c>
      <c r="E78">
        <v>46.6144278561731</v>
      </c>
    </row>
    <row r="79" spans="1:5">
      <c r="A79">
        <v>77</v>
      </c>
      <c r="B79">
        <v>2844.13908286178</v>
      </c>
      <c r="C79">
        <v>2844.13908286178</v>
      </c>
      <c r="D79">
        <v>323.662864275438</v>
      </c>
      <c r="E79">
        <v>45.9042414431562</v>
      </c>
    </row>
    <row r="80" spans="1:5">
      <c r="A80">
        <v>78</v>
      </c>
      <c r="B80">
        <v>2844.13908286178</v>
      </c>
      <c r="C80">
        <v>2844.13908286178</v>
      </c>
      <c r="D80">
        <v>322.974480106473</v>
      </c>
      <c r="E80">
        <v>45.2158572741913</v>
      </c>
    </row>
    <row r="81" spans="1:5">
      <c r="A81">
        <v>79</v>
      </c>
      <c r="B81">
        <v>2844.13908286178</v>
      </c>
      <c r="C81">
        <v>2844.13908286178</v>
      </c>
      <c r="D81">
        <v>322.256517292103</v>
      </c>
      <c r="E81">
        <v>44.4978944598212</v>
      </c>
    </row>
    <row r="82" spans="1:5">
      <c r="A82">
        <v>80</v>
      </c>
      <c r="B82">
        <v>2844.13908286178</v>
      </c>
      <c r="C82">
        <v>2844.13908286178</v>
      </c>
      <c r="D82">
        <v>321.672483878814</v>
      </c>
      <c r="E82">
        <v>43.9138610465326</v>
      </c>
    </row>
    <row r="83" spans="1:5">
      <c r="A83">
        <v>81</v>
      </c>
      <c r="B83">
        <v>2844.13908286178</v>
      </c>
      <c r="C83">
        <v>2844.13908286178</v>
      </c>
      <c r="D83">
        <v>321.064467034036</v>
      </c>
      <c r="E83">
        <v>43.3058442017548</v>
      </c>
    </row>
    <row r="84" spans="1:5">
      <c r="A84">
        <v>82</v>
      </c>
      <c r="B84">
        <v>2844.13908286178</v>
      </c>
      <c r="C84">
        <v>2844.13908286178</v>
      </c>
      <c r="D84">
        <v>320.378096532937</v>
      </c>
      <c r="E84">
        <v>42.6194737006555</v>
      </c>
    </row>
    <row r="85" spans="1:5">
      <c r="A85">
        <v>83</v>
      </c>
      <c r="B85">
        <v>2844.13908286178</v>
      </c>
      <c r="C85">
        <v>2844.13908286178</v>
      </c>
      <c r="D85">
        <v>319.983196308077</v>
      </c>
      <c r="E85">
        <v>42.2245734757957</v>
      </c>
    </row>
    <row r="86" spans="1:5">
      <c r="A86">
        <v>84</v>
      </c>
      <c r="B86">
        <v>2844.13908286178</v>
      </c>
      <c r="C86">
        <v>2844.13908286178</v>
      </c>
      <c r="D86">
        <v>319.352713351027</v>
      </c>
      <c r="E86">
        <v>41.5940905187457</v>
      </c>
    </row>
    <row r="87" spans="1:5">
      <c r="A87">
        <v>85</v>
      </c>
      <c r="B87">
        <v>2844.13908286178</v>
      </c>
      <c r="C87">
        <v>2844.13908286178</v>
      </c>
      <c r="D87">
        <v>318.828215503957</v>
      </c>
      <c r="E87">
        <v>41.0695926716754</v>
      </c>
    </row>
    <row r="88" spans="1:5">
      <c r="A88">
        <v>86</v>
      </c>
      <c r="B88">
        <v>2844.13908286178</v>
      </c>
      <c r="C88">
        <v>2844.13908286178</v>
      </c>
      <c r="D88">
        <v>318.308731896698</v>
      </c>
      <c r="E88">
        <v>40.5501090644168</v>
      </c>
    </row>
    <row r="89" spans="1:5">
      <c r="A89">
        <v>87</v>
      </c>
      <c r="B89">
        <v>2844.13908286178</v>
      </c>
      <c r="C89">
        <v>2844.13908286178</v>
      </c>
      <c r="D89">
        <v>317.749607385513</v>
      </c>
      <c r="E89">
        <v>39.9909845532312</v>
      </c>
    </row>
    <row r="90" spans="1:5">
      <c r="A90">
        <v>88</v>
      </c>
      <c r="B90">
        <v>2844.13908286178</v>
      </c>
      <c r="C90">
        <v>2844.13908286178</v>
      </c>
      <c r="D90">
        <v>317.285578655155</v>
      </c>
      <c r="E90">
        <v>39.5269558228731</v>
      </c>
    </row>
    <row r="91" spans="1:5">
      <c r="A91">
        <v>89</v>
      </c>
      <c r="B91">
        <v>2844.13908286178</v>
      </c>
      <c r="C91">
        <v>2844.13908286178</v>
      </c>
      <c r="D91">
        <v>316.773970841014</v>
      </c>
      <c r="E91">
        <v>39.0153480087319</v>
      </c>
    </row>
    <row r="92" spans="1:5">
      <c r="A92">
        <v>90</v>
      </c>
      <c r="B92">
        <v>2844.13908286178</v>
      </c>
      <c r="C92">
        <v>2844.13908286178</v>
      </c>
      <c r="D92">
        <v>316.336966236663</v>
      </c>
      <c r="E92">
        <v>38.5783434043812</v>
      </c>
    </row>
    <row r="93" spans="1:5">
      <c r="A93">
        <v>91</v>
      </c>
      <c r="B93">
        <v>2844.13908286178</v>
      </c>
      <c r="C93">
        <v>2844.13908286178</v>
      </c>
      <c r="D93">
        <v>315.848136219775</v>
      </c>
      <c r="E93">
        <v>38.0895133874936</v>
      </c>
    </row>
    <row r="94" spans="1:5">
      <c r="A94">
        <v>92</v>
      </c>
      <c r="B94">
        <v>2844.13908286178</v>
      </c>
      <c r="C94">
        <v>2844.13908286178</v>
      </c>
      <c r="D94">
        <v>315.452146180093</v>
      </c>
      <c r="E94">
        <v>37.6935233478113</v>
      </c>
    </row>
    <row r="95" spans="1:5">
      <c r="A95">
        <v>93</v>
      </c>
      <c r="B95">
        <v>2844.13908286178</v>
      </c>
      <c r="C95">
        <v>2844.13908286178</v>
      </c>
      <c r="D95">
        <v>315.092866362743</v>
      </c>
      <c r="E95">
        <v>37.3342435304612</v>
      </c>
    </row>
    <row r="96" spans="1:5">
      <c r="A96">
        <v>94</v>
      </c>
      <c r="B96">
        <v>2844.13908286178</v>
      </c>
      <c r="C96">
        <v>2844.13908286178</v>
      </c>
      <c r="D96">
        <v>314.591271617525</v>
      </c>
      <c r="E96">
        <v>36.8326487852432</v>
      </c>
    </row>
    <row r="97" spans="1:5">
      <c r="A97">
        <v>95</v>
      </c>
      <c r="B97">
        <v>2844.13908286178</v>
      </c>
      <c r="C97">
        <v>2844.13908286178</v>
      </c>
      <c r="D97">
        <v>314.446138313985</v>
      </c>
      <c r="E97">
        <v>36.6875154817033</v>
      </c>
    </row>
    <row r="98" spans="1:5">
      <c r="A98">
        <v>96</v>
      </c>
      <c r="B98">
        <v>2844.13908286178</v>
      </c>
      <c r="C98">
        <v>2844.13908286178</v>
      </c>
      <c r="D98">
        <v>314.019686628047</v>
      </c>
      <c r="E98">
        <v>36.2610637957657</v>
      </c>
    </row>
    <row r="99" spans="1:5">
      <c r="A99">
        <v>97</v>
      </c>
      <c r="B99">
        <v>2844.13908286178</v>
      </c>
      <c r="C99">
        <v>2844.13908286178</v>
      </c>
      <c r="D99">
        <v>313.69983657362</v>
      </c>
      <c r="E99">
        <v>35.9412137413384</v>
      </c>
    </row>
    <row r="100" spans="1:5">
      <c r="A100">
        <v>98</v>
      </c>
      <c r="B100">
        <v>2844.13908286178</v>
      </c>
      <c r="C100">
        <v>2844.13908286178</v>
      </c>
      <c r="D100">
        <v>313.43167881049</v>
      </c>
      <c r="E100">
        <v>35.6730559782085</v>
      </c>
    </row>
    <row r="101" spans="1:5">
      <c r="A101">
        <v>99</v>
      </c>
      <c r="B101">
        <v>2844.13908286178</v>
      </c>
      <c r="C101">
        <v>2844.13908286178</v>
      </c>
      <c r="D101">
        <v>313.044831562804</v>
      </c>
      <c r="E101">
        <v>35.2862087305226</v>
      </c>
    </row>
    <row r="102" spans="1:5">
      <c r="A102">
        <v>100</v>
      </c>
      <c r="B102">
        <v>2844.13908286178</v>
      </c>
      <c r="C102">
        <v>2844.13908286178</v>
      </c>
      <c r="D102">
        <v>312.881307279714</v>
      </c>
      <c r="E102">
        <v>35.1226844474324</v>
      </c>
    </row>
    <row r="103" spans="1:5">
      <c r="A103">
        <v>101</v>
      </c>
      <c r="B103">
        <v>2844.13908286178</v>
      </c>
      <c r="C103">
        <v>2844.13908286178</v>
      </c>
      <c r="D103">
        <v>312.488758379454</v>
      </c>
      <c r="E103">
        <v>34.7301355471727</v>
      </c>
    </row>
    <row r="104" spans="1:5">
      <c r="A104">
        <v>102</v>
      </c>
      <c r="B104">
        <v>2844.13908286178</v>
      </c>
      <c r="C104">
        <v>2844.13908286178</v>
      </c>
      <c r="D104">
        <v>312.498733715008</v>
      </c>
      <c r="E104">
        <v>34.7401108827261</v>
      </c>
    </row>
    <row r="105" spans="1:5">
      <c r="A105">
        <v>103</v>
      </c>
      <c r="B105">
        <v>2844.13908286178</v>
      </c>
      <c r="C105">
        <v>2844.13908286178</v>
      </c>
      <c r="D105">
        <v>312.319738366546</v>
      </c>
      <c r="E105">
        <v>34.5611155342641</v>
      </c>
    </row>
    <row r="106" spans="1:5">
      <c r="A106">
        <v>104</v>
      </c>
      <c r="B106">
        <v>2844.13908286178</v>
      </c>
      <c r="C106">
        <v>2844.13908286178</v>
      </c>
      <c r="D106">
        <v>312.139011556802</v>
      </c>
      <c r="E106">
        <v>34.3803887245204</v>
      </c>
    </row>
    <row r="107" spans="1:5">
      <c r="A107">
        <v>105</v>
      </c>
      <c r="B107">
        <v>2844.13908286178</v>
      </c>
      <c r="C107">
        <v>2844.13908286178</v>
      </c>
      <c r="D107">
        <v>312.413178033999</v>
      </c>
      <c r="E107">
        <v>34.6545552017177</v>
      </c>
    </row>
    <row r="108" spans="1:5">
      <c r="A108">
        <v>106</v>
      </c>
      <c r="B108">
        <v>2844.13908286178</v>
      </c>
      <c r="C108">
        <v>2844.13908286178</v>
      </c>
      <c r="D108">
        <v>312.413031887329</v>
      </c>
      <c r="E108">
        <v>34.6544090550476</v>
      </c>
    </row>
    <row r="109" spans="1:5">
      <c r="A109">
        <v>107</v>
      </c>
      <c r="B109">
        <v>2844.13908286178</v>
      </c>
      <c r="C109">
        <v>2844.13908286178</v>
      </c>
      <c r="D109">
        <v>312.336631830091</v>
      </c>
      <c r="E109">
        <v>34.5780089978093</v>
      </c>
    </row>
    <row r="110" spans="1:5">
      <c r="A110">
        <v>108</v>
      </c>
      <c r="B110">
        <v>2844.13908286178</v>
      </c>
      <c r="C110">
        <v>2844.13908286178</v>
      </c>
      <c r="D110">
        <v>312.24218925276</v>
      </c>
      <c r="E110">
        <v>34.4835664204788</v>
      </c>
    </row>
    <row r="111" spans="1:5">
      <c r="A111">
        <v>109</v>
      </c>
      <c r="B111">
        <v>2844.13908286178</v>
      </c>
      <c r="C111">
        <v>2844.13908286178</v>
      </c>
      <c r="D111">
        <v>312.390084820766</v>
      </c>
      <c r="E111">
        <v>34.631461988484</v>
      </c>
    </row>
    <row r="112" spans="1:5">
      <c r="A112">
        <v>110</v>
      </c>
      <c r="B112">
        <v>2844.13908286178</v>
      </c>
      <c r="C112">
        <v>2844.13908286178</v>
      </c>
      <c r="D112">
        <v>312.367729582568</v>
      </c>
      <c r="E112">
        <v>34.6091067502861</v>
      </c>
    </row>
    <row r="113" spans="1:5">
      <c r="A113">
        <v>111</v>
      </c>
      <c r="B113">
        <v>2844.13908286178</v>
      </c>
      <c r="C113">
        <v>2844.13908286178</v>
      </c>
      <c r="D113">
        <v>312.49589320113</v>
      </c>
      <c r="E113">
        <v>34.737270368848</v>
      </c>
    </row>
    <row r="114" spans="1:5">
      <c r="A114">
        <v>112</v>
      </c>
      <c r="B114">
        <v>2844.13908286178</v>
      </c>
      <c r="C114">
        <v>2844.13908286178</v>
      </c>
      <c r="D114">
        <v>312.479539177798</v>
      </c>
      <c r="E114">
        <v>34.7209163455164</v>
      </c>
    </row>
    <row r="115" spans="1:5">
      <c r="A115">
        <v>113</v>
      </c>
      <c r="B115">
        <v>2844.13908286178</v>
      </c>
      <c r="C115">
        <v>2844.13908286178</v>
      </c>
      <c r="D115">
        <v>312.510964923715</v>
      </c>
      <c r="E115">
        <v>34.7523420914333</v>
      </c>
    </row>
    <row r="116" spans="1:5">
      <c r="A116">
        <v>114</v>
      </c>
      <c r="B116">
        <v>2844.13908286178</v>
      </c>
      <c r="C116">
        <v>2844.13908286178</v>
      </c>
      <c r="D116">
        <v>312.718492104131</v>
      </c>
      <c r="E116">
        <v>34.9598692718493</v>
      </c>
    </row>
    <row r="117" spans="1:5">
      <c r="A117">
        <v>115</v>
      </c>
      <c r="B117">
        <v>2844.13908286178</v>
      </c>
      <c r="C117">
        <v>2844.13908286178</v>
      </c>
      <c r="D117">
        <v>312.46963313517</v>
      </c>
      <c r="E117">
        <v>34.7110103028886</v>
      </c>
    </row>
    <row r="118" spans="1:5">
      <c r="A118">
        <v>116</v>
      </c>
      <c r="B118">
        <v>2844.13908286178</v>
      </c>
      <c r="C118">
        <v>2844.13908286178</v>
      </c>
      <c r="D118">
        <v>312.477804379011</v>
      </c>
      <c r="E118">
        <v>34.719181546729</v>
      </c>
    </row>
    <row r="119" spans="1:5">
      <c r="A119">
        <v>117</v>
      </c>
      <c r="B119">
        <v>2844.13908286178</v>
      </c>
      <c r="C119">
        <v>2844.13908286178</v>
      </c>
      <c r="D119">
        <v>312.415177212342</v>
      </c>
      <c r="E119">
        <v>34.6565543800603</v>
      </c>
    </row>
    <row r="120" spans="1:5">
      <c r="A120">
        <v>118</v>
      </c>
      <c r="B120">
        <v>2844.13908286178</v>
      </c>
      <c r="C120">
        <v>2844.13908286178</v>
      </c>
      <c r="D120">
        <v>312.450985074165</v>
      </c>
      <c r="E120">
        <v>34.6923622418834</v>
      </c>
    </row>
    <row r="121" spans="1:5">
      <c r="A121">
        <v>119</v>
      </c>
      <c r="B121">
        <v>2844.13908286178</v>
      </c>
      <c r="C121">
        <v>2844.13908286178</v>
      </c>
      <c r="D121">
        <v>312.451707995721</v>
      </c>
      <c r="E121">
        <v>34.6930851634388</v>
      </c>
    </row>
    <row r="122" spans="1:5">
      <c r="A122">
        <v>120</v>
      </c>
      <c r="B122">
        <v>2844.13908286178</v>
      </c>
      <c r="C122">
        <v>2844.13908286178</v>
      </c>
      <c r="D122">
        <v>312.446621331623</v>
      </c>
      <c r="E122">
        <v>34.6879984993408</v>
      </c>
    </row>
    <row r="123" spans="1:5">
      <c r="A123">
        <v>121</v>
      </c>
      <c r="B123">
        <v>2844.13908286178</v>
      </c>
      <c r="C123">
        <v>2844.13908286178</v>
      </c>
      <c r="D123">
        <v>312.442207680559</v>
      </c>
      <c r="E123">
        <v>34.6835848482774</v>
      </c>
    </row>
    <row r="124" spans="1:5">
      <c r="A124">
        <v>122</v>
      </c>
      <c r="B124">
        <v>2844.13908286178</v>
      </c>
      <c r="C124">
        <v>2844.13908286178</v>
      </c>
      <c r="D124">
        <v>312.436302010908</v>
      </c>
      <c r="E124">
        <v>34.6776791786267</v>
      </c>
    </row>
    <row r="125" spans="1:5">
      <c r="A125">
        <v>123</v>
      </c>
      <c r="B125">
        <v>2844.13908286178</v>
      </c>
      <c r="C125">
        <v>2844.13908286178</v>
      </c>
      <c r="D125">
        <v>312.482186206576</v>
      </c>
      <c r="E125">
        <v>34.7235633742942</v>
      </c>
    </row>
    <row r="126" spans="1:5">
      <c r="A126">
        <v>124</v>
      </c>
      <c r="B126">
        <v>2844.13908286178</v>
      </c>
      <c r="C126">
        <v>2844.13908286178</v>
      </c>
      <c r="D126">
        <v>312.504102998968</v>
      </c>
      <c r="E126">
        <v>34.7454801666867</v>
      </c>
    </row>
    <row r="127" spans="1:5">
      <c r="A127">
        <v>125</v>
      </c>
      <c r="B127">
        <v>2844.13908286178</v>
      </c>
      <c r="C127">
        <v>2844.13908286178</v>
      </c>
      <c r="D127">
        <v>312.466584944231</v>
      </c>
      <c r="E127">
        <v>34.7079621119494</v>
      </c>
    </row>
    <row r="128" spans="1:5">
      <c r="A128">
        <v>126</v>
      </c>
      <c r="B128">
        <v>2844.13908286178</v>
      </c>
      <c r="C128">
        <v>2844.13908286178</v>
      </c>
      <c r="D128">
        <v>312.454577310444</v>
      </c>
      <c r="E128">
        <v>34.6959544781627</v>
      </c>
    </row>
    <row r="129" spans="1:5">
      <c r="A129">
        <v>127</v>
      </c>
      <c r="B129">
        <v>2844.13908286178</v>
      </c>
      <c r="C129">
        <v>2844.13908286178</v>
      </c>
      <c r="D129">
        <v>312.472613437639</v>
      </c>
      <c r="E129">
        <v>34.7139906053568</v>
      </c>
    </row>
    <row r="130" spans="1:5">
      <c r="A130">
        <v>128</v>
      </c>
      <c r="B130">
        <v>2844.13908286178</v>
      </c>
      <c r="C130">
        <v>2844.13908286178</v>
      </c>
      <c r="D130">
        <v>312.468403101789</v>
      </c>
      <c r="E130">
        <v>34.7097802695072</v>
      </c>
    </row>
    <row r="131" spans="1:5">
      <c r="A131">
        <v>129</v>
      </c>
      <c r="B131">
        <v>2844.13908286178</v>
      </c>
      <c r="C131">
        <v>2844.13908286178</v>
      </c>
      <c r="D131">
        <v>312.479260334604</v>
      </c>
      <c r="E131">
        <v>34.7206375023217</v>
      </c>
    </row>
    <row r="132" spans="1:5">
      <c r="A132">
        <v>130</v>
      </c>
      <c r="B132">
        <v>2844.13908286178</v>
      </c>
      <c r="C132">
        <v>2844.13908286178</v>
      </c>
      <c r="D132">
        <v>312.472306163586</v>
      </c>
      <c r="E132">
        <v>34.7136833313041</v>
      </c>
    </row>
    <row r="133" spans="1:5">
      <c r="A133">
        <v>131</v>
      </c>
      <c r="B133">
        <v>2844.13908286178</v>
      </c>
      <c r="C133">
        <v>2844.13908286178</v>
      </c>
      <c r="D133">
        <v>312.460562453793</v>
      </c>
      <c r="E133">
        <v>34.7019396215111</v>
      </c>
    </row>
    <row r="134" spans="1:5">
      <c r="A134">
        <v>132</v>
      </c>
      <c r="B134">
        <v>2844.13908286178</v>
      </c>
      <c r="C134">
        <v>2844.13908286178</v>
      </c>
      <c r="D134">
        <v>312.485992345388</v>
      </c>
      <c r="E134">
        <v>34.727369513106</v>
      </c>
    </row>
    <row r="135" spans="1:5">
      <c r="A135">
        <v>133</v>
      </c>
      <c r="B135">
        <v>2844.13908286178</v>
      </c>
      <c r="C135">
        <v>2844.13908286178</v>
      </c>
      <c r="D135">
        <v>312.48040724139</v>
      </c>
      <c r="E135">
        <v>34.7217844091079</v>
      </c>
    </row>
    <row r="136" spans="1:5">
      <c r="A136">
        <v>134</v>
      </c>
      <c r="B136">
        <v>2844.13908286178</v>
      </c>
      <c r="C136">
        <v>2844.13908286178</v>
      </c>
      <c r="D136">
        <v>312.481830255709</v>
      </c>
      <c r="E136">
        <v>34.7232074234277</v>
      </c>
    </row>
    <row r="137" spans="1:5">
      <c r="A137">
        <v>135</v>
      </c>
      <c r="B137">
        <v>2844.13908286178</v>
      </c>
      <c r="C137">
        <v>2844.13908286178</v>
      </c>
      <c r="D137">
        <v>312.475378267694</v>
      </c>
      <c r="E137">
        <v>34.7167554354127</v>
      </c>
    </row>
    <row r="138" spans="1:5">
      <c r="A138">
        <v>136</v>
      </c>
      <c r="B138">
        <v>2844.13908286178</v>
      </c>
      <c r="C138">
        <v>2844.13908286178</v>
      </c>
      <c r="D138">
        <v>312.476433355533</v>
      </c>
      <c r="E138">
        <v>34.717810523251</v>
      </c>
    </row>
    <row r="139" spans="1:5">
      <c r="A139">
        <v>137</v>
      </c>
      <c r="B139">
        <v>2844.13908286178</v>
      </c>
      <c r="C139">
        <v>2844.13908286178</v>
      </c>
      <c r="D139">
        <v>312.477878435149</v>
      </c>
      <c r="E139">
        <v>34.7192556028673</v>
      </c>
    </row>
    <row r="140" spans="1:5">
      <c r="A140">
        <v>138</v>
      </c>
      <c r="B140">
        <v>2844.13908286178</v>
      </c>
      <c r="C140">
        <v>2844.13908286178</v>
      </c>
      <c r="D140">
        <v>312.471371767364</v>
      </c>
      <c r="E140">
        <v>34.7127489350818</v>
      </c>
    </row>
    <row r="141" spans="1:5">
      <c r="A141">
        <v>139</v>
      </c>
      <c r="B141">
        <v>2844.13908286178</v>
      </c>
      <c r="C141">
        <v>2844.13908286178</v>
      </c>
      <c r="D141">
        <v>312.465750715795</v>
      </c>
      <c r="E141">
        <v>34.7071278835133</v>
      </c>
    </row>
    <row r="142" spans="1:5">
      <c r="A142">
        <v>140</v>
      </c>
      <c r="B142">
        <v>2844.13908286178</v>
      </c>
      <c r="C142">
        <v>2844.13908286178</v>
      </c>
      <c r="D142">
        <v>312.464535335465</v>
      </c>
      <c r="E142">
        <v>34.7059125031833</v>
      </c>
    </row>
    <row r="143" spans="1:5">
      <c r="A143">
        <v>141</v>
      </c>
      <c r="B143">
        <v>2844.13908286178</v>
      </c>
      <c r="C143">
        <v>2844.13908286178</v>
      </c>
      <c r="D143">
        <v>312.459729874669</v>
      </c>
      <c r="E143">
        <v>34.7011070423877</v>
      </c>
    </row>
    <row r="144" spans="1:5">
      <c r="A144">
        <v>142</v>
      </c>
      <c r="B144">
        <v>2844.13908286178</v>
      </c>
      <c r="C144">
        <v>2844.13908286178</v>
      </c>
      <c r="D144">
        <v>312.462800091919</v>
      </c>
      <c r="E144">
        <v>34.7041772596371</v>
      </c>
    </row>
    <row r="145" spans="1:5">
      <c r="A145">
        <v>143</v>
      </c>
      <c r="B145">
        <v>2844.13908286178</v>
      </c>
      <c r="C145">
        <v>2844.13908286178</v>
      </c>
      <c r="D145">
        <v>312.463992057567</v>
      </c>
      <c r="E145">
        <v>34.7053692252856</v>
      </c>
    </row>
    <row r="146" spans="1:5">
      <c r="A146">
        <v>144</v>
      </c>
      <c r="B146">
        <v>2844.13908286178</v>
      </c>
      <c r="C146">
        <v>2844.13908286178</v>
      </c>
      <c r="D146">
        <v>312.465001688418</v>
      </c>
      <c r="E146">
        <v>34.7063788561365</v>
      </c>
    </row>
    <row r="147" spans="1:5">
      <c r="A147">
        <v>145</v>
      </c>
      <c r="B147">
        <v>2844.13908286178</v>
      </c>
      <c r="C147">
        <v>2844.13908286178</v>
      </c>
      <c r="D147">
        <v>312.467546215687</v>
      </c>
      <c r="E147">
        <v>34.708923383405</v>
      </c>
    </row>
    <row r="148" spans="1:5">
      <c r="A148">
        <v>146</v>
      </c>
      <c r="B148">
        <v>2844.13908286178</v>
      </c>
      <c r="C148">
        <v>2844.13908286178</v>
      </c>
      <c r="D148">
        <v>312.469607929978</v>
      </c>
      <c r="E148">
        <v>34.7109850976963</v>
      </c>
    </row>
    <row r="149" spans="1:5">
      <c r="A149">
        <v>147</v>
      </c>
      <c r="B149">
        <v>2844.13908286178</v>
      </c>
      <c r="C149">
        <v>2844.13908286178</v>
      </c>
      <c r="D149">
        <v>312.468725641626</v>
      </c>
      <c r="E149">
        <v>34.7101028093447</v>
      </c>
    </row>
    <row r="150" spans="1:5">
      <c r="A150">
        <v>148</v>
      </c>
      <c r="B150">
        <v>2844.13908286178</v>
      </c>
      <c r="C150">
        <v>2844.13908286178</v>
      </c>
      <c r="D150">
        <v>312.466730509849</v>
      </c>
      <c r="E150">
        <v>34.7081076775674</v>
      </c>
    </row>
    <row r="151" spans="1:5">
      <c r="A151">
        <v>149</v>
      </c>
      <c r="B151">
        <v>2844.13908286178</v>
      </c>
      <c r="C151">
        <v>2844.13908286178</v>
      </c>
      <c r="D151">
        <v>312.468696364247</v>
      </c>
      <c r="E151">
        <v>34.7100735319651</v>
      </c>
    </row>
    <row r="152" spans="1:5">
      <c r="A152">
        <v>150</v>
      </c>
      <c r="B152">
        <v>2844.13908286178</v>
      </c>
      <c r="C152">
        <v>2844.13908286178</v>
      </c>
      <c r="D152">
        <v>312.466126990048</v>
      </c>
      <c r="E152">
        <v>34.7075041577659</v>
      </c>
    </row>
    <row r="153" spans="1:5">
      <c r="A153">
        <v>151</v>
      </c>
      <c r="B153">
        <v>2844.13908286178</v>
      </c>
      <c r="C153">
        <v>2844.13908286178</v>
      </c>
      <c r="D153">
        <v>312.469029273586</v>
      </c>
      <c r="E153">
        <v>34.7104064413043</v>
      </c>
    </row>
    <row r="154" spans="1:5">
      <c r="A154">
        <v>152</v>
      </c>
      <c r="B154">
        <v>2844.13908286178</v>
      </c>
      <c r="C154">
        <v>2844.13908286178</v>
      </c>
      <c r="D154">
        <v>312.467302883001</v>
      </c>
      <c r="E154">
        <v>34.7086800507195</v>
      </c>
    </row>
    <row r="155" spans="1:5">
      <c r="A155">
        <v>153</v>
      </c>
      <c r="B155">
        <v>2844.13908286178</v>
      </c>
      <c r="C155">
        <v>2844.13908286178</v>
      </c>
      <c r="D155">
        <v>312.468030357032</v>
      </c>
      <c r="E155">
        <v>34.7094075247502</v>
      </c>
    </row>
    <row r="156" spans="1:5">
      <c r="A156">
        <v>154</v>
      </c>
      <c r="B156">
        <v>2844.13908286178</v>
      </c>
      <c r="C156">
        <v>2844.13908286178</v>
      </c>
      <c r="D156">
        <v>312.466410425304</v>
      </c>
      <c r="E156">
        <v>34.7077875930225</v>
      </c>
    </row>
    <row r="157" spans="1:5">
      <c r="A157">
        <v>155</v>
      </c>
      <c r="B157">
        <v>2844.13908286178</v>
      </c>
      <c r="C157">
        <v>2844.13908286178</v>
      </c>
      <c r="D157">
        <v>312.465080769513</v>
      </c>
      <c r="E157">
        <v>34.7064579372311</v>
      </c>
    </row>
    <row r="158" spans="1:5">
      <c r="A158">
        <v>156</v>
      </c>
      <c r="B158">
        <v>2844.13908286178</v>
      </c>
      <c r="C158">
        <v>2844.13908286178</v>
      </c>
      <c r="D158">
        <v>312.465079444119</v>
      </c>
      <c r="E158">
        <v>34.7064566118375</v>
      </c>
    </row>
    <row r="159" spans="1:5">
      <c r="A159">
        <v>157</v>
      </c>
      <c r="B159">
        <v>2844.13908286178</v>
      </c>
      <c r="C159">
        <v>2844.13908286178</v>
      </c>
      <c r="D159">
        <v>312.465158924782</v>
      </c>
      <c r="E159">
        <v>34.7065360925002</v>
      </c>
    </row>
    <row r="160" spans="1:5">
      <c r="A160">
        <v>158</v>
      </c>
      <c r="B160">
        <v>2844.13908286178</v>
      </c>
      <c r="C160">
        <v>2844.13908286178</v>
      </c>
      <c r="D160">
        <v>312.464956841691</v>
      </c>
      <c r="E160">
        <v>34.7063340094094</v>
      </c>
    </row>
    <row r="161" spans="1:5">
      <c r="A161">
        <v>159</v>
      </c>
      <c r="B161">
        <v>2844.13908286178</v>
      </c>
      <c r="C161">
        <v>2844.13908286178</v>
      </c>
      <c r="D161">
        <v>312.464899232579</v>
      </c>
      <c r="E161">
        <v>34.7062764002977</v>
      </c>
    </row>
    <row r="162" spans="1:5">
      <c r="A162">
        <v>160</v>
      </c>
      <c r="B162">
        <v>2844.13908286178</v>
      </c>
      <c r="C162">
        <v>2844.13908286178</v>
      </c>
      <c r="D162">
        <v>312.464435453111</v>
      </c>
      <c r="E162">
        <v>34.7058126208293</v>
      </c>
    </row>
    <row r="163" spans="1:5">
      <c r="A163">
        <v>161</v>
      </c>
      <c r="B163">
        <v>2844.13908286178</v>
      </c>
      <c r="C163">
        <v>2844.13908286178</v>
      </c>
      <c r="D163">
        <v>312.465138773609</v>
      </c>
      <c r="E163">
        <v>34.7065159413272</v>
      </c>
    </row>
    <row r="164" spans="1:5">
      <c r="A164">
        <v>162</v>
      </c>
      <c r="B164">
        <v>2844.13908286178</v>
      </c>
      <c r="C164">
        <v>2844.13908286178</v>
      </c>
      <c r="D164">
        <v>312.465615957483</v>
      </c>
      <c r="E164">
        <v>34.7069931252015</v>
      </c>
    </row>
    <row r="165" spans="1:5">
      <c r="A165">
        <v>163</v>
      </c>
      <c r="B165">
        <v>2844.13908286178</v>
      </c>
      <c r="C165">
        <v>2844.13908286178</v>
      </c>
      <c r="D165">
        <v>312.465147969175</v>
      </c>
      <c r="E165">
        <v>34.7065251368938</v>
      </c>
    </row>
    <row r="166" spans="1:5">
      <c r="A166">
        <v>164</v>
      </c>
      <c r="B166">
        <v>2844.13908286178</v>
      </c>
      <c r="C166">
        <v>2844.13908286178</v>
      </c>
      <c r="D166">
        <v>312.465684612965</v>
      </c>
      <c r="E166">
        <v>34.7070617806836</v>
      </c>
    </row>
    <row r="167" spans="1:5">
      <c r="A167">
        <v>165</v>
      </c>
      <c r="B167">
        <v>2844.13908286178</v>
      </c>
      <c r="C167">
        <v>2844.13908286178</v>
      </c>
      <c r="D167">
        <v>312.464796408016</v>
      </c>
      <c r="E167">
        <v>34.7061735757338</v>
      </c>
    </row>
    <row r="168" spans="1:5">
      <c r="A168">
        <v>166</v>
      </c>
      <c r="B168">
        <v>2844.13908286178</v>
      </c>
      <c r="C168">
        <v>2844.13908286178</v>
      </c>
      <c r="D168">
        <v>312.465146711817</v>
      </c>
      <c r="E168">
        <v>34.7065238795351</v>
      </c>
    </row>
    <row r="169" spans="1:5">
      <c r="A169">
        <v>167</v>
      </c>
      <c r="B169">
        <v>2844.13908286178</v>
      </c>
      <c r="C169">
        <v>2844.13908286178</v>
      </c>
      <c r="D169">
        <v>312.46539029809</v>
      </c>
      <c r="E169">
        <v>34.7067674658083</v>
      </c>
    </row>
    <row r="170" spans="1:5">
      <c r="A170">
        <v>168</v>
      </c>
      <c r="B170">
        <v>2844.13908286178</v>
      </c>
      <c r="C170">
        <v>2844.13908286178</v>
      </c>
      <c r="D170">
        <v>312.465629807049</v>
      </c>
      <c r="E170">
        <v>34.7070069747669</v>
      </c>
    </row>
    <row r="171" spans="1:5">
      <c r="A171">
        <v>169</v>
      </c>
      <c r="B171">
        <v>2844.13908286178</v>
      </c>
      <c r="C171">
        <v>2844.13908286178</v>
      </c>
      <c r="D171">
        <v>312.465324579769</v>
      </c>
      <c r="E171">
        <v>34.7067017474872</v>
      </c>
    </row>
    <row r="172" spans="1:5">
      <c r="A172">
        <v>170</v>
      </c>
      <c r="B172">
        <v>2844.13908286178</v>
      </c>
      <c r="C172">
        <v>2844.13908286178</v>
      </c>
      <c r="D172">
        <v>312.465370832248</v>
      </c>
      <c r="E172">
        <v>34.7067479999664</v>
      </c>
    </row>
    <row r="173" spans="1:5">
      <c r="A173">
        <v>171</v>
      </c>
      <c r="B173">
        <v>2844.13908286178</v>
      </c>
      <c r="C173">
        <v>2844.13908286178</v>
      </c>
      <c r="D173">
        <v>312.465334228503</v>
      </c>
      <c r="E173">
        <v>34.7067113962215</v>
      </c>
    </row>
    <row r="174" spans="1:5">
      <c r="A174">
        <v>172</v>
      </c>
      <c r="B174">
        <v>2844.13908286178</v>
      </c>
      <c r="C174">
        <v>2844.13908286178</v>
      </c>
      <c r="D174">
        <v>312.46540981904</v>
      </c>
      <c r="E174">
        <v>34.7067869867586</v>
      </c>
    </row>
    <row r="175" spans="1:5">
      <c r="A175">
        <v>173</v>
      </c>
      <c r="B175">
        <v>2844.13908286178</v>
      </c>
      <c r="C175">
        <v>2844.13908286178</v>
      </c>
      <c r="D175">
        <v>312.465140380782</v>
      </c>
      <c r="E175">
        <v>34.7065175485007</v>
      </c>
    </row>
    <row r="176" spans="1:5">
      <c r="A176">
        <v>174</v>
      </c>
      <c r="B176">
        <v>2844.13908286178</v>
      </c>
      <c r="C176">
        <v>2844.13908286178</v>
      </c>
      <c r="D176">
        <v>312.465084388612</v>
      </c>
      <c r="E176">
        <v>34.7064615563307</v>
      </c>
    </row>
    <row r="177" spans="1:5">
      <c r="A177">
        <v>175</v>
      </c>
      <c r="B177">
        <v>2844.13908286178</v>
      </c>
      <c r="C177">
        <v>2844.13908286178</v>
      </c>
      <c r="D177">
        <v>312.465164593211</v>
      </c>
      <c r="E177">
        <v>34.7065417609296</v>
      </c>
    </row>
    <row r="178" spans="1:5">
      <c r="A178">
        <v>176</v>
      </c>
      <c r="B178">
        <v>2844.13908286178</v>
      </c>
      <c r="C178">
        <v>2844.13908286178</v>
      </c>
      <c r="D178">
        <v>312.465190282248</v>
      </c>
      <c r="E178">
        <v>34.7065674499662</v>
      </c>
    </row>
    <row r="179" spans="1:5">
      <c r="A179">
        <v>177</v>
      </c>
      <c r="B179">
        <v>2844.13908286178</v>
      </c>
      <c r="C179">
        <v>2844.13908286178</v>
      </c>
      <c r="D179">
        <v>312.465184271576</v>
      </c>
      <c r="E179">
        <v>34.7065614392946</v>
      </c>
    </row>
    <row r="180" spans="1:5">
      <c r="A180">
        <v>178</v>
      </c>
      <c r="B180">
        <v>2844.13908286178</v>
      </c>
      <c r="C180">
        <v>2844.13908286178</v>
      </c>
      <c r="D180">
        <v>312.46533044743</v>
      </c>
      <c r="E180">
        <v>34.7067076151483</v>
      </c>
    </row>
    <row r="181" spans="1:5">
      <c r="A181">
        <v>179</v>
      </c>
      <c r="B181">
        <v>2844.13908286178</v>
      </c>
      <c r="C181">
        <v>2844.13908286178</v>
      </c>
      <c r="D181">
        <v>312.465155009514</v>
      </c>
      <c r="E181">
        <v>34.7065321772327</v>
      </c>
    </row>
    <row r="182" spans="1:5">
      <c r="A182">
        <v>180</v>
      </c>
      <c r="B182">
        <v>2844.13908286178</v>
      </c>
      <c r="C182">
        <v>2844.13908286178</v>
      </c>
      <c r="D182">
        <v>312.465143954788</v>
      </c>
      <c r="E182">
        <v>34.7065211225064</v>
      </c>
    </row>
    <row r="183" spans="1:5">
      <c r="A183">
        <v>181</v>
      </c>
      <c r="B183">
        <v>2844.13908286178</v>
      </c>
      <c r="C183">
        <v>2844.13908286178</v>
      </c>
      <c r="D183">
        <v>312.465245418509</v>
      </c>
      <c r="E183">
        <v>34.7066225862278</v>
      </c>
    </row>
    <row r="184" spans="1:5">
      <c r="A184">
        <v>182</v>
      </c>
      <c r="B184">
        <v>2844.13908286178</v>
      </c>
      <c r="C184">
        <v>2844.13908286178</v>
      </c>
      <c r="D184">
        <v>312.465194684922</v>
      </c>
      <c r="E184">
        <v>34.7065718526401</v>
      </c>
    </row>
    <row r="185" spans="1:5">
      <c r="A185">
        <v>183</v>
      </c>
      <c r="B185">
        <v>2844.13908286178</v>
      </c>
      <c r="C185">
        <v>2844.13908286178</v>
      </c>
      <c r="D185">
        <v>312.465233151357</v>
      </c>
      <c r="E185">
        <v>34.7066103190757</v>
      </c>
    </row>
    <row r="186" spans="1:5">
      <c r="A186">
        <v>184</v>
      </c>
      <c r="B186">
        <v>2844.13908286178</v>
      </c>
      <c r="C186">
        <v>2844.13908286178</v>
      </c>
      <c r="D186">
        <v>312.465237029252</v>
      </c>
      <c r="E186">
        <v>34.7066141969698</v>
      </c>
    </row>
    <row r="187" spans="1:5">
      <c r="A187">
        <v>185</v>
      </c>
      <c r="B187">
        <v>2844.13908286178</v>
      </c>
      <c r="C187">
        <v>2844.13908286178</v>
      </c>
      <c r="D187">
        <v>312.465232520647</v>
      </c>
      <c r="E187">
        <v>34.7066096883653</v>
      </c>
    </row>
    <row r="188" spans="1:5">
      <c r="A188">
        <v>186</v>
      </c>
      <c r="B188">
        <v>2844.13908286178</v>
      </c>
      <c r="C188">
        <v>2844.13908286178</v>
      </c>
      <c r="D188">
        <v>312.465274386332</v>
      </c>
      <c r="E188">
        <v>34.7066515540499</v>
      </c>
    </row>
    <row r="189" spans="1:5">
      <c r="A189">
        <v>187</v>
      </c>
      <c r="B189">
        <v>2844.13908286178</v>
      </c>
      <c r="C189">
        <v>2844.13908286178</v>
      </c>
      <c r="D189">
        <v>312.465287393937</v>
      </c>
      <c r="E189">
        <v>34.7066645616552</v>
      </c>
    </row>
    <row r="190" spans="1:5">
      <c r="A190">
        <v>188</v>
      </c>
      <c r="B190">
        <v>2844.13908286178</v>
      </c>
      <c r="C190">
        <v>2844.13908286178</v>
      </c>
      <c r="D190">
        <v>312.46530045788</v>
      </c>
      <c r="E190">
        <v>34.706677625598</v>
      </c>
    </row>
    <row r="191" spans="1:5">
      <c r="A191">
        <v>189</v>
      </c>
      <c r="B191">
        <v>2844.13908286178</v>
      </c>
      <c r="C191">
        <v>2844.13908286178</v>
      </c>
      <c r="D191">
        <v>312.465292874815</v>
      </c>
      <c r="E191">
        <v>34.7066700425333</v>
      </c>
    </row>
    <row r="192" spans="1:5">
      <c r="A192">
        <v>190</v>
      </c>
      <c r="B192">
        <v>2844.13908286178</v>
      </c>
      <c r="C192">
        <v>2844.13908286178</v>
      </c>
      <c r="D192">
        <v>312.46529668826</v>
      </c>
      <c r="E192">
        <v>34.7066738559784</v>
      </c>
    </row>
    <row r="193" spans="1:5">
      <c r="A193">
        <v>191</v>
      </c>
      <c r="B193">
        <v>2844.13908286178</v>
      </c>
      <c r="C193">
        <v>2844.13908286178</v>
      </c>
      <c r="D193">
        <v>312.465318812544</v>
      </c>
      <c r="E193">
        <v>34.706695980262</v>
      </c>
    </row>
    <row r="194" spans="1:5">
      <c r="A194">
        <v>192</v>
      </c>
      <c r="B194">
        <v>2844.13908286178</v>
      </c>
      <c r="C194">
        <v>2844.13908286178</v>
      </c>
      <c r="D194">
        <v>312.465252096408</v>
      </c>
      <c r="E194">
        <v>34.7066292641267</v>
      </c>
    </row>
    <row r="195" spans="1:5">
      <c r="A195">
        <v>193</v>
      </c>
      <c r="B195">
        <v>2844.13908286178</v>
      </c>
      <c r="C195">
        <v>2844.13908286178</v>
      </c>
      <c r="D195">
        <v>312.465252096408</v>
      </c>
      <c r="E195">
        <v>34.7066292641267</v>
      </c>
    </row>
    <row r="196" spans="1:5">
      <c r="A196">
        <v>194</v>
      </c>
      <c r="B196">
        <v>2844.13908286178</v>
      </c>
      <c r="C196">
        <v>2844.13908286178</v>
      </c>
      <c r="D196">
        <v>1443.12154740468</v>
      </c>
      <c r="E196">
        <v>1165.36292457239</v>
      </c>
    </row>
    <row r="197" spans="1:5">
      <c r="A197">
        <v>195</v>
      </c>
      <c r="B197">
        <v>2844.13908286178</v>
      </c>
      <c r="C197">
        <v>2844.13908286178</v>
      </c>
      <c r="D197">
        <v>1325.6707461768</v>
      </c>
      <c r="E197">
        <v>1047.91212334452</v>
      </c>
    </row>
    <row r="198" spans="1:5">
      <c r="A198">
        <v>196</v>
      </c>
      <c r="B198">
        <v>2844.13908286178</v>
      </c>
      <c r="C198">
        <v>2844.13908286178</v>
      </c>
      <c r="D198">
        <v>1204.92885629301</v>
      </c>
      <c r="E198">
        <v>927.170233460732</v>
      </c>
    </row>
    <row r="199" spans="1:5">
      <c r="A199">
        <v>197</v>
      </c>
      <c r="B199">
        <v>2844.13908286178</v>
      </c>
      <c r="C199">
        <v>2844.13908286178</v>
      </c>
      <c r="D199">
        <v>1128.52530014862</v>
      </c>
      <c r="E199">
        <v>850.76667731634</v>
      </c>
    </row>
    <row r="200" spans="1:5">
      <c r="A200">
        <v>198</v>
      </c>
      <c r="B200">
        <v>2844.13908286178</v>
      </c>
      <c r="C200">
        <v>2844.13908286178</v>
      </c>
      <c r="D200">
        <v>1010.03798107174</v>
      </c>
      <c r="E200">
        <v>732.279358239454</v>
      </c>
    </row>
    <row r="201" spans="1:5">
      <c r="A201">
        <v>199</v>
      </c>
      <c r="B201">
        <v>2844.13908286178</v>
      </c>
      <c r="C201">
        <v>2844.13908286178</v>
      </c>
      <c r="D201">
        <v>860.440085118479</v>
      </c>
      <c r="E201">
        <v>582.681462286197</v>
      </c>
    </row>
    <row r="202" spans="1:5">
      <c r="A202">
        <v>200</v>
      </c>
      <c r="B202">
        <v>2844.13908286178</v>
      </c>
      <c r="C202">
        <v>2844.13908286178</v>
      </c>
      <c r="D202">
        <v>753.647108727991</v>
      </c>
      <c r="E202">
        <v>475.888485895709</v>
      </c>
    </row>
    <row r="203" spans="1:5">
      <c r="A203">
        <v>201</v>
      </c>
      <c r="B203">
        <v>2844.13908286178</v>
      </c>
      <c r="C203">
        <v>2844.13908286178</v>
      </c>
      <c r="D203">
        <v>748.561043350807</v>
      </c>
      <c r="E203">
        <v>470.802420518525</v>
      </c>
    </row>
    <row r="204" spans="1:5">
      <c r="A204">
        <v>202</v>
      </c>
      <c r="B204">
        <v>2844.13908286178</v>
      </c>
      <c r="C204">
        <v>2844.13908286178</v>
      </c>
      <c r="D204">
        <v>745.044669975153</v>
      </c>
      <c r="E204">
        <v>467.286047142871</v>
      </c>
    </row>
    <row r="205" spans="1:5">
      <c r="A205">
        <v>203</v>
      </c>
      <c r="B205">
        <v>2844.13908286178</v>
      </c>
      <c r="C205">
        <v>2844.13908286178</v>
      </c>
      <c r="D205">
        <v>722.270435106254</v>
      </c>
      <c r="E205">
        <v>444.511812273973</v>
      </c>
    </row>
    <row r="206" spans="1:5">
      <c r="A206">
        <v>204</v>
      </c>
      <c r="B206">
        <v>2844.13908286178</v>
      </c>
      <c r="C206">
        <v>2844.13908286178</v>
      </c>
      <c r="D206">
        <v>727.158647652573</v>
      </c>
      <c r="E206">
        <v>449.400024820292</v>
      </c>
    </row>
    <row r="207" spans="1:5">
      <c r="A207">
        <v>205</v>
      </c>
      <c r="B207">
        <v>2844.13908286178</v>
      </c>
      <c r="C207">
        <v>2844.13908286178</v>
      </c>
      <c r="D207">
        <v>652.011055230706</v>
      </c>
      <c r="E207">
        <v>374.252432398424</v>
      </c>
    </row>
    <row r="208" spans="1:5">
      <c r="A208">
        <v>206</v>
      </c>
      <c r="B208">
        <v>2844.13908286178</v>
      </c>
      <c r="C208">
        <v>2844.13908286178</v>
      </c>
      <c r="D208">
        <v>603.722775884693</v>
      </c>
      <c r="E208">
        <v>325.964153052411</v>
      </c>
    </row>
    <row r="209" spans="1:5">
      <c r="A209">
        <v>207</v>
      </c>
      <c r="B209">
        <v>2844.13908286178</v>
      </c>
      <c r="C209">
        <v>2844.13908286178</v>
      </c>
      <c r="D209">
        <v>588.295008841767</v>
      </c>
      <c r="E209">
        <v>310.536386009486</v>
      </c>
    </row>
    <row r="210" spans="1:5">
      <c r="A210">
        <v>208</v>
      </c>
      <c r="B210">
        <v>2844.13908286178</v>
      </c>
      <c r="C210">
        <v>2844.13908286178</v>
      </c>
      <c r="D210">
        <v>577.193803085142</v>
      </c>
      <c r="E210">
        <v>299.435180252861</v>
      </c>
    </row>
    <row r="211" spans="1:5">
      <c r="A211">
        <v>209</v>
      </c>
      <c r="B211">
        <v>2844.13908286178</v>
      </c>
      <c r="C211">
        <v>2844.13908286178</v>
      </c>
      <c r="D211">
        <v>575.256235431434</v>
      </c>
      <c r="E211">
        <v>297.497612599152</v>
      </c>
    </row>
    <row r="212" spans="1:5">
      <c r="A212">
        <v>210</v>
      </c>
      <c r="B212">
        <v>2844.13908286178</v>
      </c>
      <c r="C212">
        <v>2844.13908286178</v>
      </c>
      <c r="D212">
        <v>562.130791012105</v>
      </c>
      <c r="E212">
        <v>284.372168179824</v>
      </c>
    </row>
    <row r="213" spans="1:5">
      <c r="A213">
        <v>211</v>
      </c>
      <c r="B213">
        <v>2844.13908286178</v>
      </c>
      <c r="C213">
        <v>2844.13908286178</v>
      </c>
      <c r="D213">
        <v>534.116641640604</v>
      </c>
      <c r="E213">
        <v>256.358018808323</v>
      </c>
    </row>
    <row r="214" spans="1:5">
      <c r="A214">
        <v>212</v>
      </c>
      <c r="B214">
        <v>2844.13908286178</v>
      </c>
      <c r="C214">
        <v>2844.13908286178</v>
      </c>
      <c r="D214">
        <v>511.583238728468</v>
      </c>
      <c r="E214">
        <v>233.824615896186</v>
      </c>
    </row>
    <row r="215" spans="1:5">
      <c r="A215">
        <v>213</v>
      </c>
      <c r="B215">
        <v>2844.13908286178</v>
      </c>
      <c r="C215">
        <v>2844.13908286178</v>
      </c>
      <c r="D215">
        <v>499.418794320672</v>
      </c>
      <c r="E215">
        <v>221.660171488391</v>
      </c>
    </row>
    <row r="216" spans="1:5">
      <c r="A216">
        <v>214</v>
      </c>
      <c r="B216">
        <v>2844.13908286178</v>
      </c>
      <c r="C216">
        <v>2844.13908286178</v>
      </c>
      <c r="D216">
        <v>488.975916321998</v>
      </c>
      <c r="E216">
        <v>211.217293489717</v>
      </c>
    </row>
    <row r="217" spans="1:5">
      <c r="A217">
        <v>215</v>
      </c>
      <c r="B217">
        <v>2844.13908286178</v>
      </c>
      <c r="C217">
        <v>2844.13908286178</v>
      </c>
      <c r="D217">
        <v>484.502488690575</v>
      </c>
      <c r="E217">
        <v>206.743865858294</v>
      </c>
    </row>
    <row r="218" spans="1:5">
      <c r="A218">
        <v>216</v>
      </c>
      <c r="B218">
        <v>2844.13908286178</v>
      </c>
      <c r="C218">
        <v>2844.13908286178</v>
      </c>
      <c r="D218">
        <v>487.310832405897</v>
      </c>
      <c r="E218">
        <v>209.552209573615</v>
      </c>
    </row>
    <row r="219" spans="1:5">
      <c r="A219">
        <v>217</v>
      </c>
      <c r="B219">
        <v>2844.13908286178</v>
      </c>
      <c r="C219">
        <v>2844.13908286178</v>
      </c>
      <c r="D219">
        <v>469.61871290026</v>
      </c>
      <c r="E219">
        <v>191.860090067979</v>
      </c>
    </row>
    <row r="220" spans="1:5">
      <c r="A220">
        <v>218</v>
      </c>
      <c r="B220">
        <v>2844.13908286178</v>
      </c>
      <c r="C220">
        <v>2844.13908286178</v>
      </c>
      <c r="D220">
        <v>456.592324373754</v>
      </c>
      <c r="E220">
        <v>178.833701541473</v>
      </c>
    </row>
    <row r="221" spans="1:5">
      <c r="A221">
        <v>219</v>
      </c>
      <c r="B221">
        <v>2844.13908286178</v>
      </c>
      <c r="C221">
        <v>2844.13908286178</v>
      </c>
      <c r="D221">
        <v>448.205903063463</v>
      </c>
      <c r="E221">
        <v>170.447280231181</v>
      </c>
    </row>
    <row r="222" spans="1:5">
      <c r="A222">
        <v>220</v>
      </c>
      <c r="B222">
        <v>2844.13908286178</v>
      </c>
      <c r="C222">
        <v>2844.13908286178</v>
      </c>
      <c r="D222">
        <v>439.746125591518</v>
      </c>
      <c r="E222">
        <v>161.987502759237</v>
      </c>
    </row>
    <row r="223" spans="1:5">
      <c r="A223">
        <v>221</v>
      </c>
      <c r="B223">
        <v>2844.13908286178</v>
      </c>
      <c r="C223">
        <v>2844.13908286178</v>
      </c>
      <c r="D223">
        <v>433.756456995974</v>
      </c>
      <c r="E223">
        <v>155.997834163692</v>
      </c>
    </row>
    <row r="224" spans="1:5">
      <c r="A224">
        <v>222</v>
      </c>
      <c r="B224">
        <v>2844.13908286178</v>
      </c>
      <c r="C224">
        <v>2844.13908286178</v>
      </c>
      <c r="D224">
        <v>433.048662816331</v>
      </c>
      <c r="E224">
        <v>155.290039984049</v>
      </c>
    </row>
    <row r="225" spans="1:5">
      <c r="A225">
        <v>223</v>
      </c>
      <c r="B225">
        <v>2844.13908286178</v>
      </c>
      <c r="C225">
        <v>2844.13908286178</v>
      </c>
      <c r="D225">
        <v>431.022355276552</v>
      </c>
      <c r="E225">
        <v>153.26373244427</v>
      </c>
    </row>
    <row r="226" spans="1:5">
      <c r="A226">
        <v>224</v>
      </c>
      <c r="B226">
        <v>2844.13908286178</v>
      </c>
      <c r="C226">
        <v>2844.13908286178</v>
      </c>
      <c r="D226">
        <v>422.435141164803</v>
      </c>
      <c r="E226">
        <v>144.676518332521</v>
      </c>
    </row>
    <row r="227" spans="1:5">
      <c r="A227">
        <v>225</v>
      </c>
      <c r="B227">
        <v>2844.13908286178</v>
      </c>
      <c r="C227">
        <v>2844.13908286178</v>
      </c>
      <c r="D227">
        <v>415.228308485246</v>
      </c>
      <c r="E227">
        <v>137.469685652964</v>
      </c>
    </row>
    <row r="228" spans="1:5">
      <c r="A228">
        <v>226</v>
      </c>
      <c r="B228">
        <v>2844.13908286178</v>
      </c>
      <c r="C228">
        <v>2844.13908286178</v>
      </c>
      <c r="D228">
        <v>408.5135067743</v>
      </c>
      <c r="E228">
        <v>130.754883942018</v>
      </c>
    </row>
    <row r="229" spans="1:5">
      <c r="A229">
        <v>227</v>
      </c>
      <c r="B229">
        <v>2844.13908286178</v>
      </c>
      <c r="C229">
        <v>2844.13908286178</v>
      </c>
      <c r="D229">
        <v>402.887454134759</v>
      </c>
      <c r="E229">
        <v>125.128831302478</v>
      </c>
    </row>
    <row r="230" spans="1:5">
      <c r="A230">
        <v>228</v>
      </c>
      <c r="B230">
        <v>2844.13908286178</v>
      </c>
      <c r="C230">
        <v>2844.13908286178</v>
      </c>
      <c r="D230">
        <v>399.408334390532</v>
      </c>
      <c r="E230">
        <v>121.64971155825</v>
      </c>
    </row>
    <row r="231" spans="1:5">
      <c r="A231">
        <v>229</v>
      </c>
      <c r="B231">
        <v>2844.13908286178</v>
      </c>
      <c r="C231">
        <v>2844.13908286178</v>
      </c>
      <c r="D231">
        <v>397.280861754612</v>
      </c>
      <c r="E231">
        <v>119.52223892233</v>
      </c>
    </row>
    <row r="232" spans="1:5">
      <c r="A232">
        <v>230</v>
      </c>
      <c r="B232">
        <v>2844.13908286178</v>
      </c>
      <c r="C232">
        <v>2844.13908286178</v>
      </c>
      <c r="D232">
        <v>397.1485336312</v>
      </c>
      <c r="E232">
        <v>119.389910798919</v>
      </c>
    </row>
    <row r="233" spans="1:5">
      <c r="A233">
        <v>231</v>
      </c>
      <c r="B233">
        <v>2844.13908286178</v>
      </c>
      <c r="C233">
        <v>2844.13908286178</v>
      </c>
      <c r="D233">
        <v>391.955371242851</v>
      </c>
      <c r="E233">
        <v>114.196748410569</v>
      </c>
    </row>
    <row r="234" spans="1:5">
      <c r="A234">
        <v>232</v>
      </c>
      <c r="B234">
        <v>2844.13908286178</v>
      </c>
      <c r="C234">
        <v>2844.13908286178</v>
      </c>
      <c r="D234">
        <v>387.337155352846</v>
      </c>
      <c r="E234">
        <v>109.578532520565</v>
      </c>
    </row>
    <row r="235" spans="1:5">
      <c r="A235">
        <v>233</v>
      </c>
      <c r="B235">
        <v>2844.13908286178</v>
      </c>
      <c r="C235">
        <v>2844.13908286178</v>
      </c>
      <c r="D235">
        <v>383.194754007573</v>
      </c>
      <c r="E235">
        <v>105.436131175291</v>
      </c>
    </row>
    <row r="236" spans="1:5">
      <c r="A236">
        <v>234</v>
      </c>
      <c r="B236">
        <v>2844.13908286178</v>
      </c>
      <c r="C236">
        <v>2844.13908286178</v>
      </c>
      <c r="D236">
        <v>379.625954319044</v>
      </c>
      <c r="E236">
        <v>101.867331486762</v>
      </c>
    </row>
    <row r="237" spans="1:5">
      <c r="A237">
        <v>235</v>
      </c>
      <c r="B237">
        <v>2844.13908286178</v>
      </c>
      <c r="C237">
        <v>2844.13908286178</v>
      </c>
      <c r="D237">
        <v>376.281220552088</v>
      </c>
      <c r="E237">
        <v>98.5225977198058</v>
      </c>
    </row>
    <row r="238" spans="1:5">
      <c r="A238">
        <v>236</v>
      </c>
      <c r="B238">
        <v>2844.13908286178</v>
      </c>
      <c r="C238">
        <v>2844.13908286178</v>
      </c>
      <c r="D238">
        <v>373.367739477609</v>
      </c>
      <c r="E238">
        <v>95.6091166453272</v>
      </c>
    </row>
    <row r="239" spans="1:5">
      <c r="A239">
        <v>237</v>
      </c>
      <c r="B239">
        <v>2844.13908286178</v>
      </c>
      <c r="C239">
        <v>2844.13908286178</v>
      </c>
      <c r="D239">
        <v>371.021762006301</v>
      </c>
      <c r="E239">
        <v>93.2631391740198</v>
      </c>
    </row>
    <row r="240" spans="1:5">
      <c r="A240">
        <v>238</v>
      </c>
      <c r="B240">
        <v>2844.13908286178</v>
      </c>
      <c r="C240">
        <v>2844.13908286178</v>
      </c>
      <c r="D240">
        <v>368.082646651561</v>
      </c>
      <c r="E240">
        <v>90.3240238192789</v>
      </c>
    </row>
    <row r="241" spans="1:5">
      <c r="A241">
        <v>239</v>
      </c>
      <c r="B241">
        <v>2844.13908286178</v>
      </c>
      <c r="C241">
        <v>2844.13908286178</v>
      </c>
      <c r="D241">
        <v>365.151236398488</v>
      </c>
      <c r="E241">
        <v>87.3926135662057</v>
      </c>
    </row>
    <row r="242" spans="1:5">
      <c r="A242">
        <v>240</v>
      </c>
      <c r="B242">
        <v>2844.13908286178</v>
      </c>
      <c r="C242">
        <v>2844.13908286178</v>
      </c>
      <c r="D242">
        <v>362.995363293127</v>
      </c>
      <c r="E242">
        <v>85.2367404608457</v>
      </c>
    </row>
    <row r="243" spans="1:5">
      <c r="A243">
        <v>241</v>
      </c>
      <c r="B243">
        <v>2844.13908286178</v>
      </c>
      <c r="C243">
        <v>2844.13908286178</v>
      </c>
      <c r="D243">
        <v>360.443134728022</v>
      </c>
      <c r="E243">
        <v>82.6845118957405</v>
      </c>
    </row>
    <row r="244" spans="1:5">
      <c r="A244">
        <v>242</v>
      </c>
      <c r="B244">
        <v>2844.13908286178</v>
      </c>
      <c r="C244">
        <v>2844.13908286178</v>
      </c>
      <c r="D244">
        <v>358.473931828398</v>
      </c>
      <c r="E244">
        <v>80.7153089961166</v>
      </c>
    </row>
    <row r="245" spans="1:5">
      <c r="A245">
        <v>243</v>
      </c>
      <c r="B245">
        <v>2844.13908286178</v>
      </c>
      <c r="C245">
        <v>2844.13908286178</v>
      </c>
      <c r="D245">
        <v>356.354346821069</v>
      </c>
      <c r="E245">
        <v>78.5957239887878</v>
      </c>
    </row>
    <row r="246" spans="1:5">
      <c r="A246">
        <v>244</v>
      </c>
      <c r="B246">
        <v>2844.13908286178</v>
      </c>
      <c r="C246">
        <v>2844.13908286178</v>
      </c>
      <c r="D246">
        <v>354.265029297201</v>
      </c>
      <c r="E246">
        <v>76.5064064649193</v>
      </c>
    </row>
    <row r="247" spans="1:5">
      <c r="A247">
        <v>245</v>
      </c>
      <c r="B247">
        <v>2844.13908286178</v>
      </c>
      <c r="C247">
        <v>2844.13908286178</v>
      </c>
      <c r="D247">
        <v>352.332011331139</v>
      </c>
      <c r="E247">
        <v>74.5733884988572</v>
      </c>
    </row>
    <row r="248" spans="1:5">
      <c r="A248">
        <v>246</v>
      </c>
      <c r="B248">
        <v>2844.13908286178</v>
      </c>
      <c r="C248">
        <v>2844.13908286178</v>
      </c>
      <c r="D248">
        <v>350.531308071673</v>
      </c>
      <c r="E248">
        <v>72.7726852393916</v>
      </c>
    </row>
    <row r="249" spans="1:5">
      <c r="A249">
        <v>247</v>
      </c>
      <c r="B249">
        <v>2844.13908286178</v>
      </c>
      <c r="C249">
        <v>2844.13908286178</v>
      </c>
      <c r="D249">
        <v>348.715826883524</v>
      </c>
      <c r="E249">
        <v>70.9572040512422</v>
      </c>
    </row>
    <row r="250" spans="1:5">
      <c r="A250">
        <v>248</v>
      </c>
      <c r="B250">
        <v>2844.13908286178</v>
      </c>
      <c r="C250">
        <v>2844.13908286178</v>
      </c>
      <c r="D250">
        <v>346.980917900596</v>
      </c>
      <c r="E250">
        <v>69.2222950683143</v>
      </c>
    </row>
    <row r="251" spans="1:5">
      <c r="A251">
        <v>249</v>
      </c>
      <c r="B251">
        <v>2844.13908286178</v>
      </c>
      <c r="C251">
        <v>2844.13908286178</v>
      </c>
      <c r="D251">
        <v>345.609918145142</v>
      </c>
      <c r="E251">
        <v>67.8512953128599</v>
      </c>
    </row>
    <row r="252" spans="1:5">
      <c r="A252">
        <v>250</v>
      </c>
      <c r="B252">
        <v>2844.13908286178</v>
      </c>
      <c r="C252">
        <v>2844.13908286178</v>
      </c>
      <c r="D252">
        <v>344.062982202011</v>
      </c>
      <c r="E252">
        <v>66.3043593697295</v>
      </c>
    </row>
    <row r="253" spans="1:5">
      <c r="A253">
        <v>251</v>
      </c>
      <c r="B253">
        <v>2844.13908286178</v>
      </c>
      <c r="C253">
        <v>2844.13908286178</v>
      </c>
      <c r="D253">
        <v>342.481915594668</v>
      </c>
      <c r="E253">
        <v>64.7232927623866</v>
      </c>
    </row>
    <row r="254" spans="1:5">
      <c r="A254">
        <v>252</v>
      </c>
      <c r="B254">
        <v>2844.13908286178</v>
      </c>
      <c r="C254">
        <v>2844.13908286178</v>
      </c>
      <c r="D254">
        <v>341.346484262093</v>
      </c>
      <c r="E254">
        <v>63.5878614298118</v>
      </c>
    </row>
    <row r="255" spans="1:5">
      <c r="A255">
        <v>253</v>
      </c>
      <c r="B255">
        <v>2844.13908286178</v>
      </c>
      <c r="C255">
        <v>2844.13908286178</v>
      </c>
      <c r="D255">
        <v>339.893943649345</v>
      </c>
      <c r="E255">
        <v>62.135320817063</v>
      </c>
    </row>
    <row r="256" spans="1:5">
      <c r="A256">
        <v>254</v>
      </c>
      <c r="B256">
        <v>2844.13908286178</v>
      </c>
      <c r="C256">
        <v>2844.13908286178</v>
      </c>
      <c r="D256">
        <v>338.685436151578</v>
      </c>
      <c r="E256">
        <v>60.9268133192965</v>
      </c>
    </row>
    <row r="257" spans="1:5">
      <c r="A257">
        <v>255</v>
      </c>
      <c r="B257">
        <v>2844.13908286178</v>
      </c>
      <c r="C257">
        <v>2844.13908286178</v>
      </c>
      <c r="D257">
        <v>337.43108741126</v>
      </c>
      <c r="E257">
        <v>59.6724645789788</v>
      </c>
    </row>
    <row r="258" spans="1:5">
      <c r="A258">
        <v>256</v>
      </c>
      <c r="B258">
        <v>2844.13908286178</v>
      </c>
      <c r="C258">
        <v>2844.13908286178</v>
      </c>
      <c r="D258">
        <v>336.205135027318</v>
      </c>
      <c r="E258">
        <v>58.4465121950364</v>
      </c>
    </row>
    <row r="259" spans="1:5">
      <c r="A259">
        <v>257</v>
      </c>
      <c r="B259">
        <v>2844.13908286178</v>
      </c>
      <c r="C259">
        <v>2844.13908286178</v>
      </c>
      <c r="D259">
        <v>335.087255451602</v>
      </c>
      <c r="E259">
        <v>57.3286326193203</v>
      </c>
    </row>
    <row r="260" spans="1:5">
      <c r="A260">
        <v>258</v>
      </c>
      <c r="B260">
        <v>2844.13908286178</v>
      </c>
      <c r="C260">
        <v>2844.13908286178</v>
      </c>
      <c r="D260">
        <v>334.022467326984</v>
      </c>
      <c r="E260">
        <v>56.263844494702</v>
      </c>
    </row>
    <row r="261" spans="1:5">
      <c r="A261">
        <v>259</v>
      </c>
      <c r="B261">
        <v>2844.13908286178</v>
      </c>
      <c r="C261">
        <v>2844.13908286178</v>
      </c>
      <c r="D261">
        <v>332.948294478204</v>
      </c>
      <c r="E261">
        <v>55.1896716459226</v>
      </c>
    </row>
    <row r="262" spans="1:5">
      <c r="A262">
        <v>260</v>
      </c>
      <c r="B262">
        <v>2844.13908286178</v>
      </c>
      <c r="C262">
        <v>2844.13908286178</v>
      </c>
      <c r="D262">
        <v>331.870945344367</v>
      </c>
      <c r="E262">
        <v>54.1123225120855</v>
      </c>
    </row>
    <row r="263" spans="1:5">
      <c r="A263">
        <v>261</v>
      </c>
      <c r="B263">
        <v>2844.13908286178</v>
      </c>
      <c r="C263">
        <v>2844.13908286178</v>
      </c>
      <c r="D263">
        <v>330.998983859683</v>
      </c>
      <c r="E263">
        <v>53.2403610274013</v>
      </c>
    </row>
    <row r="264" spans="1:5">
      <c r="A264">
        <v>262</v>
      </c>
      <c r="B264">
        <v>2844.13908286178</v>
      </c>
      <c r="C264">
        <v>2844.13908286178</v>
      </c>
      <c r="D264">
        <v>330.054440092822</v>
      </c>
      <c r="E264">
        <v>52.2958172605402</v>
      </c>
    </row>
    <row r="265" spans="1:5">
      <c r="A265">
        <v>263</v>
      </c>
      <c r="B265">
        <v>2844.13908286178</v>
      </c>
      <c r="C265">
        <v>2844.13908286178</v>
      </c>
      <c r="D265">
        <v>329.059372044485</v>
      </c>
      <c r="E265">
        <v>51.3007492122033</v>
      </c>
    </row>
    <row r="266" spans="1:5">
      <c r="A266">
        <v>264</v>
      </c>
      <c r="B266">
        <v>2844.13908286178</v>
      </c>
      <c r="C266">
        <v>2844.13908286178</v>
      </c>
      <c r="D266">
        <v>328.389564666727</v>
      </c>
      <c r="E266">
        <v>50.6309418344458</v>
      </c>
    </row>
    <row r="267" spans="1:5">
      <c r="A267">
        <v>265</v>
      </c>
      <c r="B267">
        <v>2844.13908286178</v>
      </c>
      <c r="C267">
        <v>2844.13908286178</v>
      </c>
      <c r="D267">
        <v>327.467742617263</v>
      </c>
      <c r="E267">
        <v>49.7091197849814</v>
      </c>
    </row>
    <row r="268" spans="1:5">
      <c r="A268">
        <v>266</v>
      </c>
      <c r="B268">
        <v>2844.13908286178</v>
      </c>
      <c r="C268">
        <v>2844.13908286178</v>
      </c>
      <c r="D268">
        <v>326.688643759432</v>
      </c>
      <c r="E268">
        <v>48.9300209271505</v>
      </c>
    </row>
    <row r="269" spans="1:5">
      <c r="A269">
        <v>267</v>
      </c>
      <c r="B269">
        <v>2844.13908286178</v>
      </c>
      <c r="C269">
        <v>2844.13908286178</v>
      </c>
      <c r="D269">
        <v>325.891429651614</v>
      </c>
      <c r="E269">
        <v>48.132806819332</v>
      </c>
    </row>
    <row r="270" spans="1:5">
      <c r="A270">
        <v>268</v>
      </c>
      <c r="B270">
        <v>2844.13908286178</v>
      </c>
      <c r="C270">
        <v>2844.13908286178</v>
      </c>
      <c r="D270">
        <v>325.089240871185</v>
      </c>
      <c r="E270">
        <v>47.3306180389027</v>
      </c>
    </row>
    <row r="271" spans="1:5">
      <c r="A271">
        <v>269</v>
      </c>
      <c r="B271">
        <v>2844.13908286178</v>
      </c>
      <c r="C271">
        <v>2844.13908286178</v>
      </c>
      <c r="D271">
        <v>324.373050688455</v>
      </c>
      <c r="E271">
        <v>46.6144278561731</v>
      </c>
    </row>
    <row r="272" spans="1:5">
      <c r="A272">
        <v>270</v>
      </c>
      <c r="B272">
        <v>2844.13908286178</v>
      </c>
      <c r="C272">
        <v>2844.13908286178</v>
      </c>
      <c r="D272">
        <v>323.662864275438</v>
      </c>
      <c r="E272">
        <v>45.9042414431562</v>
      </c>
    </row>
    <row r="273" spans="1:5">
      <c r="A273">
        <v>271</v>
      </c>
      <c r="B273">
        <v>2844.13908286178</v>
      </c>
      <c r="C273">
        <v>2844.13908286178</v>
      </c>
      <c r="D273">
        <v>322.974480106473</v>
      </c>
      <c r="E273">
        <v>45.2158572741913</v>
      </c>
    </row>
    <row r="274" spans="1:5">
      <c r="A274">
        <v>272</v>
      </c>
      <c r="B274">
        <v>2844.13908286178</v>
      </c>
      <c r="C274">
        <v>2844.13908286178</v>
      </c>
      <c r="D274">
        <v>322.256517292103</v>
      </c>
      <c r="E274">
        <v>44.4978944598212</v>
      </c>
    </row>
    <row r="275" spans="1:5">
      <c r="A275">
        <v>273</v>
      </c>
      <c r="B275">
        <v>2844.13908286178</v>
      </c>
      <c r="C275">
        <v>2844.13908286178</v>
      </c>
      <c r="D275">
        <v>321.672483878814</v>
      </c>
      <c r="E275">
        <v>43.9138610465326</v>
      </c>
    </row>
    <row r="276" spans="1:5">
      <c r="A276">
        <v>274</v>
      </c>
      <c r="B276">
        <v>2844.13908286178</v>
      </c>
      <c r="C276">
        <v>2844.13908286178</v>
      </c>
      <c r="D276">
        <v>321.064467034036</v>
      </c>
      <c r="E276">
        <v>43.3058442017548</v>
      </c>
    </row>
    <row r="277" spans="1:5">
      <c r="A277">
        <v>275</v>
      </c>
      <c r="B277">
        <v>2844.13908286178</v>
      </c>
      <c r="C277">
        <v>2844.13908286178</v>
      </c>
      <c r="D277">
        <v>320.378096532937</v>
      </c>
      <c r="E277">
        <v>42.6194737006555</v>
      </c>
    </row>
    <row r="278" spans="1:5">
      <c r="A278">
        <v>276</v>
      </c>
      <c r="B278">
        <v>2844.13908286178</v>
      </c>
      <c r="C278">
        <v>2844.13908286178</v>
      </c>
      <c r="D278">
        <v>319.983196308077</v>
      </c>
      <c r="E278">
        <v>42.2245734757957</v>
      </c>
    </row>
    <row r="279" spans="1:5">
      <c r="A279">
        <v>277</v>
      </c>
      <c r="B279">
        <v>2844.13908286178</v>
      </c>
      <c r="C279">
        <v>2844.13908286178</v>
      </c>
      <c r="D279">
        <v>319.352713351027</v>
      </c>
      <c r="E279">
        <v>41.5940905187457</v>
      </c>
    </row>
    <row r="280" spans="1:5">
      <c r="A280">
        <v>278</v>
      </c>
      <c r="B280">
        <v>2844.13908286178</v>
      </c>
      <c r="C280">
        <v>2844.13908286178</v>
      </c>
      <c r="D280">
        <v>318.828215503957</v>
      </c>
      <c r="E280">
        <v>41.0695926716754</v>
      </c>
    </row>
    <row r="281" spans="1:5">
      <c r="A281">
        <v>279</v>
      </c>
      <c r="B281">
        <v>2844.13908286178</v>
      </c>
      <c r="C281">
        <v>2844.13908286178</v>
      </c>
      <c r="D281">
        <v>318.308731896698</v>
      </c>
      <c r="E281">
        <v>40.5501090644168</v>
      </c>
    </row>
    <row r="282" spans="1:5">
      <c r="A282">
        <v>280</v>
      </c>
      <c r="B282">
        <v>2844.13908286178</v>
      </c>
      <c r="C282">
        <v>2844.13908286178</v>
      </c>
      <c r="D282">
        <v>317.749607385513</v>
      </c>
      <c r="E282">
        <v>39.9909845532312</v>
      </c>
    </row>
    <row r="283" spans="1:5">
      <c r="A283">
        <v>281</v>
      </c>
      <c r="B283">
        <v>2844.13908286178</v>
      </c>
      <c r="C283">
        <v>2844.13908286178</v>
      </c>
      <c r="D283">
        <v>317.285578655155</v>
      </c>
      <c r="E283">
        <v>39.5269558228731</v>
      </c>
    </row>
    <row r="284" spans="1:5">
      <c r="A284">
        <v>282</v>
      </c>
      <c r="B284">
        <v>2844.13908286178</v>
      </c>
      <c r="C284">
        <v>2844.13908286178</v>
      </c>
      <c r="D284">
        <v>316.773970841014</v>
      </c>
      <c r="E284">
        <v>39.0153480087319</v>
      </c>
    </row>
    <row r="285" spans="1:5">
      <c r="A285">
        <v>283</v>
      </c>
      <c r="B285">
        <v>2844.13908286178</v>
      </c>
      <c r="C285">
        <v>2844.13908286178</v>
      </c>
      <c r="D285">
        <v>316.336966236663</v>
      </c>
      <c r="E285">
        <v>38.5783434043812</v>
      </c>
    </row>
    <row r="286" spans="1:5">
      <c r="A286">
        <v>284</v>
      </c>
      <c r="B286">
        <v>2844.13908286178</v>
      </c>
      <c r="C286">
        <v>2844.13908286178</v>
      </c>
      <c r="D286">
        <v>315.848136219775</v>
      </c>
      <c r="E286">
        <v>38.0895133874936</v>
      </c>
    </row>
    <row r="287" spans="1:5">
      <c r="A287">
        <v>285</v>
      </c>
      <c r="B287">
        <v>2844.13908286178</v>
      </c>
      <c r="C287">
        <v>2844.13908286178</v>
      </c>
      <c r="D287">
        <v>315.452146180093</v>
      </c>
      <c r="E287">
        <v>37.6935233478113</v>
      </c>
    </row>
    <row r="288" spans="1:5">
      <c r="A288">
        <v>286</v>
      </c>
      <c r="B288">
        <v>2844.13908286178</v>
      </c>
      <c r="C288">
        <v>2844.13908286178</v>
      </c>
      <c r="D288">
        <v>315.092866362743</v>
      </c>
      <c r="E288">
        <v>37.3342435304612</v>
      </c>
    </row>
    <row r="289" spans="1:5">
      <c r="A289">
        <v>287</v>
      </c>
      <c r="B289">
        <v>2844.13908286178</v>
      </c>
      <c r="C289">
        <v>2844.13908286178</v>
      </c>
      <c r="D289">
        <v>314.591271617525</v>
      </c>
      <c r="E289">
        <v>36.8326487852432</v>
      </c>
    </row>
    <row r="290" spans="1:5">
      <c r="A290">
        <v>288</v>
      </c>
      <c r="B290">
        <v>2844.13908286178</v>
      </c>
      <c r="C290">
        <v>2844.13908286178</v>
      </c>
      <c r="D290">
        <v>314.446138313985</v>
      </c>
      <c r="E290">
        <v>36.6875154817033</v>
      </c>
    </row>
    <row r="291" spans="1:5">
      <c r="A291">
        <v>289</v>
      </c>
      <c r="B291">
        <v>2844.13908286178</v>
      </c>
      <c r="C291">
        <v>2844.13908286178</v>
      </c>
      <c r="D291">
        <v>314.019686628047</v>
      </c>
      <c r="E291">
        <v>36.2610637957657</v>
      </c>
    </row>
    <row r="292" spans="1:5">
      <c r="A292">
        <v>290</v>
      </c>
      <c r="B292">
        <v>2844.13908286178</v>
      </c>
      <c r="C292">
        <v>2844.13908286178</v>
      </c>
      <c r="D292">
        <v>313.69983657362</v>
      </c>
      <c r="E292">
        <v>35.9412137413384</v>
      </c>
    </row>
    <row r="293" spans="1:5">
      <c r="A293">
        <v>291</v>
      </c>
      <c r="B293">
        <v>2844.13908286178</v>
      </c>
      <c r="C293">
        <v>2844.13908286178</v>
      </c>
      <c r="D293">
        <v>313.43167881049</v>
      </c>
      <c r="E293">
        <v>35.6730559782085</v>
      </c>
    </row>
    <row r="294" spans="1:5">
      <c r="A294">
        <v>292</v>
      </c>
      <c r="B294">
        <v>2844.13908286178</v>
      </c>
      <c r="C294">
        <v>2844.13908286178</v>
      </c>
      <c r="D294">
        <v>313.044831562804</v>
      </c>
      <c r="E294">
        <v>35.2862087305226</v>
      </c>
    </row>
    <row r="295" spans="1:5">
      <c r="A295">
        <v>293</v>
      </c>
      <c r="B295">
        <v>2844.13908286178</v>
      </c>
      <c r="C295">
        <v>2844.13908286178</v>
      </c>
      <c r="D295">
        <v>312.881307279714</v>
      </c>
      <c r="E295">
        <v>35.1226844474324</v>
      </c>
    </row>
    <row r="296" spans="1:5">
      <c r="A296">
        <v>294</v>
      </c>
      <c r="B296">
        <v>2844.13908286178</v>
      </c>
      <c r="C296">
        <v>2844.13908286178</v>
      </c>
      <c r="D296">
        <v>312.488758379454</v>
      </c>
      <c r="E296">
        <v>34.7301355471727</v>
      </c>
    </row>
    <row r="297" spans="1:5">
      <c r="A297">
        <v>295</v>
      </c>
      <c r="B297">
        <v>2844.13908286178</v>
      </c>
      <c r="C297">
        <v>2844.13908286178</v>
      </c>
      <c r="D297">
        <v>312.498733715008</v>
      </c>
      <c r="E297">
        <v>34.7401108827261</v>
      </c>
    </row>
    <row r="298" spans="1:5">
      <c r="A298">
        <v>296</v>
      </c>
      <c r="B298">
        <v>2844.13908286178</v>
      </c>
      <c r="C298">
        <v>2844.13908286178</v>
      </c>
      <c r="D298">
        <v>312.319738366546</v>
      </c>
      <c r="E298">
        <v>34.5611155342641</v>
      </c>
    </row>
    <row r="299" spans="1:5">
      <c r="A299">
        <v>297</v>
      </c>
      <c r="B299">
        <v>2844.13908286178</v>
      </c>
      <c r="C299">
        <v>2844.13908286178</v>
      </c>
      <c r="D299">
        <v>312.139011556802</v>
      </c>
      <c r="E299">
        <v>34.3803887245204</v>
      </c>
    </row>
    <row r="300" spans="1:5">
      <c r="A300">
        <v>298</v>
      </c>
      <c r="B300">
        <v>2844.13908286178</v>
      </c>
      <c r="C300">
        <v>2844.13908286178</v>
      </c>
      <c r="D300">
        <v>312.413178033999</v>
      </c>
      <c r="E300">
        <v>34.6545552017177</v>
      </c>
    </row>
    <row r="301" spans="1:5">
      <c r="A301">
        <v>299</v>
      </c>
      <c r="B301">
        <v>2844.13908286178</v>
      </c>
      <c r="C301">
        <v>2844.13908286178</v>
      </c>
      <c r="D301">
        <v>312.413031887329</v>
      </c>
      <c r="E301">
        <v>34.6544090550476</v>
      </c>
    </row>
    <row r="302" spans="1:5">
      <c r="A302">
        <v>300</v>
      </c>
      <c r="B302">
        <v>2844.13908286178</v>
      </c>
      <c r="C302">
        <v>2844.13908286178</v>
      </c>
      <c r="D302">
        <v>312.336631830091</v>
      </c>
      <c r="E302">
        <v>34.5780089978093</v>
      </c>
    </row>
    <row r="303" spans="1:5">
      <c r="A303">
        <v>301</v>
      </c>
      <c r="B303">
        <v>2844.13908286178</v>
      </c>
      <c r="C303">
        <v>2844.13908286178</v>
      </c>
      <c r="D303">
        <v>312.24218925276</v>
      </c>
      <c r="E303">
        <v>34.4835664204788</v>
      </c>
    </row>
    <row r="304" spans="1:5">
      <c r="A304">
        <v>302</v>
      </c>
      <c r="B304">
        <v>2844.13908286178</v>
      </c>
      <c r="C304">
        <v>2844.13908286178</v>
      </c>
      <c r="D304">
        <v>312.390084820766</v>
      </c>
      <c r="E304">
        <v>34.631461988484</v>
      </c>
    </row>
    <row r="305" spans="1:5">
      <c r="A305">
        <v>303</v>
      </c>
      <c r="B305">
        <v>2844.13908286178</v>
      </c>
      <c r="C305">
        <v>2844.13908286178</v>
      </c>
      <c r="D305">
        <v>312.367729582568</v>
      </c>
      <c r="E305">
        <v>34.6091067502861</v>
      </c>
    </row>
    <row r="306" spans="1:5">
      <c r="A306">
        <v>304</v>
      </c>
      <c r="B306">
        <v>2844.13908286178</v>
      </c>
      <c r="C306">
        <v>2844.13908286178</v>
      </c>
      <c r="D306">
        <v>312.49589320113</v>
      </c>
      <c r="E306">
        <v>34.737270368848</v>
      </c>
    </row>
    <row r="307" spans="1:5">
      <c r="A307">
        <v>305</v>
      </c>
      <c r="B307">
        <v>2844.13908286178</v>
      </c>
      <c r="C307">
        <v>2844.13908286178</v>
      </c>
      <c r="D307">
        <v>312.479539177798</v>
      </c>
      <c r="E307">
        <v>34.7209163455164</v>
      </c>
    </row>
    <row r="308" spans="1:5">
      <c r="A308">
        <v>306</v>
      </c>
      <c r="B308">
        <v>2844.13908286178</v>
      </c>
      <c r="C308">
        <v>2844.13908286178</v>
      </c>
      <c r="D308">
        <v>312.510964923715</v>
      </c>
      <c r="E308">
        <v>34.7523420914333</v>
      </c>
    </row>
    <row r="309" spans="1:5">
      <c r="A309">
        <v>307</v>
      </c>
      <c r="B309">
        <v>2844.13908286178</v>
      </c>
      <c r="C309">
        <v>2844.13908286178</v>
      </c>
      <c r="D309">
        <v>312.718492104131</v>
      </c>
      <c r="E309">
        <v>34.9598692718493</v>
      </c>
    </row>
    <row r="310" spans="1:5">
      <c r="A310">
        <v>308</v>
      </c>
      <c r="B310">
        <v>2844.13908286178</v>
      </c>
      <c r="C310">
        <v>2844.13908286178</v>
      </c>
      <c r="D310">
        <v>312.46963313517</v>
      </c>
      <c r="E310">
        <v>34.7110103028886</v>
      </c>
    </row>
    <row r="311" spans="1:5">
      <c r="A311">
        <v>309</v>
      </c>
      <c r="B311">
        <v>2844.13908286178</v>
      </c>
      <c r="C311">
        <v>2844.13908286178</v>
      </c>
      <c r="D311">
        <v>312.477804379011</v>
      </c>
      <c r="E311">
        <v>34.719181546729</v>
      </c>
    </row>
    <row r="312" spans="1:5">
      <c r="A312">
        <v>310</v>
      </c>
      <c r="B312">
        <v>2844.13908286178</v>
      </c>
      <c r="C312">
        <v>2844.13908286178</v>
      </c>
      <c r="D312">
        <v>312.415177212342</v>
      </c>
      <c r="E312">
        <v>34.6565543800603</v>
      </c>
    </row>
    <row r="313" spans="1:5">
      <c r="A313">
        <v>311</v>
      </c>
      <c r="B313">
        <v>2844.13908286178</v>
      </c>
      <c r="C313">
        <v>2844.13908286178</v>
      </c>
      <c r="D313">
        <v>312.450985074165</v>
      </c>
      <c r="E313">
        <v>34.6923622418834</v>
      </c>
    </row>
    <row r="314" spans="1:5">
      <c r="A314">
        <v>312</v>
      </c>
      <c r="B314">
        <v>2844.13908286178</v>
      </c>
      <c r="C314">
        <v>2844.13908286178</v>
      </c>
      <c r="D314">
        <v>312.451707995721</v>
      </c>
      <c r="E314">
        <v>34.6930851634388</v>
      </c>
    </row>
    <row r="315" spans="1:5">
      <c r="A315">
        <v>313</v>
      </c>
      <c r="B315">
        <v>2844.13908286178</v>
      </c>
      <c r="C315">
        <v>2844.13908286178</v>
      </c>
      <c r="D315">
        <v>312.446621331623</v>
      </c>
      <c r="E315">
        <v>34.6879984993408</v>
      </c>
    </row>
    <row r="316" spans="1:5">
      <c r="A316">
        <v>314</v>
      </c>
      <c r="B316">
        <v>2844.13908286178</v>
      </c>
      <c r="C316">
        <v>2844.13908286178</v>
      </c>
      <c r="D316">
        <v>312.442207680559</v>
      </c>
      <c r="E316">
        <v>34.6835848482774</v>
      </c>
    </row>
    <row r="317" spans="1:5">
      <c r="A317">
        <v>315</v>
      </c>
      <c r="B317">
        <v>2844.13908286178</v>
      </c>
      <c r="C317">
        <v>2844.13908286178</v>
      </c>
      <c r="D317">
        <v>312.436302010908</v>
      </c>
      <c r="E317">
        <v>34.6776791786267</v>
      </c>
    </row>
    <row r="318" spans="1:5">
      <c r="A318">
        <v>316</v>
      </c>
      <c r="B318">
        <v>2844.13908286178</v>
      </c>
      <c r="C318">
        <v>2844.13908286178</v>
      </c>
      <c r="D318">
        <v>312.482186206576</v>
      </c>
      <c r="E318">
        <v>34.7235633742942</v>
      </c>
    </row>
    <row r="319" spans="1:5">
      <c r="A319">
        <v>317</v>
      </c>
      <c r="B319">
        <v>2844.13908286178</v>
      </c>
      <c r="C319">
        <v>2844.13908286178</v>
      </c>
      <c r="D319">
        <v>312.504102998968</v>
      </c>
      <c r="E319">
        <v>34.7454801666867</v>
      </c>
    </row>
    <row r="320" spans="1:5">
      <c r="A320">
        <v>318</v>
      </c>
      <c r="B320">
        <v>2844.13908286178</v>
      </c>
      <c r="C320">
        <v>2844.13908286178</v>
      </c>
      <c r="D320">
        <v>312.466584944231</v>
      </c>
      <c r="E320">
        <v>34.7079621119494</v>
      </c>
    </row>
    <row r="321" spans="1:5">
      <c r="A321">
        <v>319</v>
      </c>
      <c r="B321">
        <v>2844.13908286178</v>
      </c>
      <c r="C321">
        <v>2844.13908286178</v>
      </c>
      <c r="D321">
        <v>312.454577310444</v>
      </c>
      <c r="E321">
        <v>34.6959544781627</v>
      </c>
    </row>
    <row r="322" spans="1:5">
      <c r="A322">
        <v>320</v>
      </c>
      <c r="B322">
        <v>2844.13908286178</v>
      </c>
      <c r="C322">
        <v>2844.13908286178</v>
      </c>
      <c r="D322">
        <v>312.472613437639</v>
      </c>
      <c r="E322">
        <v>34.7139906053568</v>
      </c>
    </row>
    <row r="323" spans="1:5">
      <c r="A323">
        <v>321</v>
      </c>
      <c r="B323">
        <v>2844.13908286178</v>
      </c>
      <c r="C323">
        <v>2844.13908286178</v>
      </c>
      <c r="D323">
        <v>312.468403101789</v>
      </c>
      <c r="E323">
        <v>34.7097802695072</v>
      </c>
    </row>
    <row r="324" spans="1:5">
      <c r="A324">
        <v>322</v>
      </c>
      <c r="B324">
        <v>2844.13908286178</v>
      </c>
      <c r="C324">
        <v>2844.13908286178</v>
      </c>
      <c r="D324">
        <v>312.479260334604</v>
      </c>
      <c r="E324">
        <v>34.7206375023217</v>
      </c>
    </row>
    <row r="325" spans="1:5">
      <c r="A325">
        <v>323</v>
      </c>
      <c r="B325">
        <v>2844.13908286178</v>
      </c>
      <c r="C325">
        <v>2844.13908286178</v>
      </c>
      <c r="D325">
        <v>312.472306163586</v>
      </c>
      <c r="E325">
        <v>34.7136833313041</v>
      </c>
    </row>
    <row r="326" spans="1:5">
      <c r="A326">
        <v>324</v>
      </c>
      <c r="B326">
        <v>2844.13908286178</v>
      </c>
      <c r="C326">
        <v>2844.13908286178</v>
      </c>
      <c r="D326">
        <v>312.460562453793</v>
      </c>
      <c r="E326">
        <v>34.7019396215111</v>
      </c>
    </row>
    <row r="327" spans="1:5">
      <c r="A327">
        <v>325</v>
      </c>
      <c r="B327">
        <v>2844.13908286178</v>
      </c>
      <c r="C327">
        <v>2844.13908286178</v>
      </c>
      <c r="D327">
        <v>312.485992345388</v>
      </c>
      <c r="E327">
        <v>34.727369513106</v>
      </c>
    </row>
    <row r="328" spans="1:5">
      <c r="A328">
        <v>326</v>
      </c>
      <c r="B328">
        <v>2844.13908286178</v>
      </c>
      <c r="C328">
        <v>2844.13908286178</v>
      </c>
      <c r="D328">
        <v>312.48040724139</v>
      </c>
      <c r="E328">
        <v>34.7217844091079</v>
      </c>
    </row>
    <row r="329" spans="1:5">
      <c r="A329">
        <v>327</v>
      </c>
      <c r="B329">
        <v>2844.13908286178</v>
      </c>
      <c r="C329">
        <v>2844.13908286178</v>
      </c>
      <c r="D329">
        <v>312.481830255709</v>
      </c>
      <c r="E329">
        <v>34.7232074234277</v>
      </c>
    </row>
    <row r="330" spans="1:5">
      <c r="A330">
        <v>328</v>
      </c>
      <c r="B330">
        <v>2844.13908286178</v>
      </c>
      <c r="C330">
        <v>2844.13908286178</v>
      </c>
      <c r="D330">
        <v>312.475378267694</v>
      </c>
      <c r="E330">
        <v>34.7167554354127</v>
      </c>
    </row>
    <row r="331" spans="1:5">
      <c r="A331">
        <v>329</v>
      </c>
      <c r="B331">
        <v>2844.13908286178</v>
      </c>
      <c r="C331">
        <v>2844.13908286178</v>
      </c>
      <c r="D331">
        <v>312.476433355533</v>
      </c>
      <c r="E331">
        <v>34.717810523251</v>
      </c>
    </row>
    <row r="332" spans="1:5">
      <c r="A332">
        <v>330</v>
      </c>
      <c r="B332">
        <v>2844.13908286178</v>
      </c>
      <c r="C332">
        <v>2844.13908286178</v>
      </c>
      <c r="D332">
        <v>312.477878435149</v>
      </c>
      <c r="E332">
        <v>34.7192556028673</v>
      </c>
    </row>
    <row r="333" spans="1:5">
      <c r="A333">
        <v>331</v>
      </c>
      <c r="B333">
        <v>2844.13908286178</v>
      </c>
      <c r="C333">
        <v>2844.13908286178</v>
      </c>
      <c r="D333">
        <v>312.471371767364</v>
      </c>
      <c r="E333">
        <v>34.7127489350818</v>
      </c>
    </row>
    <row r="334" spans="1:5">
      <c r="A334">
        <v>332</v>
      </c>
      <c r="B334">
        <v>2844.13908286178</v>
      </c>
      <c r="C334">
        <v>2844.13908286178</v>
      </c>
      <c r="D334">
        <v>312.465750715795</v>
      </c>
      <c r="E334">
        <v>34.7071278835133</v>
      </c>
    </row>
    <row r="335" spans="1:5">
      <c r="A335">
        <v>333</v>
      </c>
      <c r="B335">
        <v>2844.13908286178</v>
      </c>
      <c r="C335">
        <v>2844.13908286178</v>
      </c>
      <c r="D335">
        <v>312.464535335465</v>
      </c>
      <c r="E335">
        <v>34.7059125031833</v>
      </c>
    </row>
    <row r="336" spans="1:5">
      <c r="A336">
        <v>334</v>
      </c>
      <c r="B336">
        <v>2844.13908286178</v>
      </c>
      <c r="C336">
        <v>2844.13908286178</v>
      </c>
      <c r="D336">
        <v>312.459729874669</v>
      </c>
      <c r="E336">
        <v>34.7011070423877</v>
      </c>
    </row>
    <row r="337" spans="1:5">
      <c r="A337">
        <v>335</v>
      </c>
      <c r="B337">
        <v>2844.13908286178</v>
      </c>
      <c r="C337">
        <v>2844.13908286178</v>
      </c>
      <c r="D337">
        <v>312.462800091919</v>
      </c>
      <c r="E337">
        <v>34.7041772596371</v>
      </c>
    </row>
    <row r="338" spans="1:5">
      <c r="A338">
        <v>336</v>
      </c>
      <c r="B338">
        <v>2844.13908286178</v>
      </c>
      <c r="C338">
        <v>2844.13908286178</v>
      </c>
      <c r="D338">
        <v>312.463992057567</v>
      </c>
      <c r="E338">
        <v>34.7053692252856</v>
      </c>
    </row>
    <row r="339" spans="1:5">
      <c r="A339">
        <v>337</v>
      </c>
      <c r="B339">
        <v>2844.13908286178</v>
      </c>
      <c r="C339">
        <v>2844.13908286178</v>
      </c>
      <c r="D339">
        <v>312.465001688418</v>
      </c>
      <c r="E339">
        <v>34.7063788561365</v>
      </c>
    </row>
    <row r="340" spans="1:5">
      <c r="A340">
        <v>338</v>
      </c>
      <c r="B340">
        <v>2844.13908286178</v>
      </c>
      <c r="C340">
        <v>2844.13908286178</v>
      </c>
      <c r="D340">
        <v>312.467546215687</v>
      </c>
      <c r="E340">
        <v>34.708923383405</v>
      </c>
    </row>
    <row r="341" spans="1:5">
      <c r="A341">
        <v>339</v>
      </c>
      <c r="B341">
        <v>2844.13908286178</v>
      </c>
      <c r="C341">
        <v>2844.13908286178</v>
      </c>
      <c r="D341">
        <v>312.469607929978</v>
      </c>
      <c r="E341">
        <v>34.7109850976963</v>
      </c>
    </row>
    <row r="342" spans="1:5">
      <c r="A342">
        <v>340</v>
      </c>
      <c r="B342">
        <v>2844.13908286178</v>
      </c>
      <c r="C342">
        <v>2844.13908286178</v>
      </c>
      <c r="D342">
        <v>312.468725641626</v>
      </c>
      <c r="E342">
        <v>34.7101028093447</v>
      </c>
    </row>
    <row r="343" spans="1:5">
      <c r="A343">
        <v>341</v>
      </c>
      <c r="B343">
        <v>2844.13908286178</v>
      </c>
      <c r="C343">
        <v>2844.13908286178</v>
      </c>
      <c r="D343">
        <v>312.466730509849</v>
      </c>
      <c r="E343">
        <v>34.7081076775674</v>
      </c>
    </row>
    <row r="344" spans="1:5">
      <c r="A344">
        <v>342</v>
      </c>
      <c r="B344">
        <v>2844.13908286178</v>
      </c>
      <c r="C344">
        <v>2844.13908286178</v>
      </c>
      <c r="D344">
        <v>312.468696364247</v>
      </c>
      <c r="E344">
        <v>34.7100735319651</v>
      </c>
    </row>
    <row r="345" spans="1:5">
      <c r="A345">
        <v>343</v>
      </c>
      <c r="B345">
        <v>2844.13908286178</v>
      </c>
      <c r="C345">
        <v>2844.13908286178</v>
      </c>
      <c r="D345">
        <v>312.466126990048</v>
      </c>
      <c r="E345">
        <v>34.7075041577659</v>
      </c>
    </row>
    <row r="346" spans="1:5">
      <c r="A346">
        <v>344</v>
      </c>
      <c r="B346">
        <v>2844.13908286178</v>
      </c>
      <c r="C346">
        <v>2844.13908286178</v>
      </c>
      <c r="D346">
        <v>312.469029273586</v>
      </c>
      <c r="E346">
        <v>34.7104064413043</v>
      </c>
    </row>
    <row r="347" spans="1:5">
      <c r="A347">
        <v>345</v>
      </c>
      <c r="B347">
        <v>2844.13908286178</v>
      </c>
      <c r="C347">
        <v>2844.13908286178</v>
      </c>
      <c r="D347">
        <v>312.467302883001</v>
      </c>
      <c r="E347">
        <v>34.7086800507195</v>
      </c>
    </row>
    <row r="348" spans="1:5">
      <c r="A348">
        <v>346</v>
      </c>
      <c r="B348">
        <v>2844.13908286178</v>
      </c>
      <c r="C348">
        <v>2844.13908286178</v>
      </c>
      <c r="D348">
        <v>312.468030357032</v>
      </c>
      <c r="E348">
        <v>34.7094075247502</v>
      </c>
    </row>
    <row r="349" spans="1:5">
      <c r="A349">
        <v>347</v>
      </c>
      <c r="B349">
        <v>2844.13908286178</v>
      </c>
      <c r="C349">
        <v>2844.13908286178</v>
      </c>
      <c r="D349">
        <v>312.466410425304</v>
      </c>
      <c r="E349">
        <v>34.7077875930225</v>
      </c>
    </row>
    <row r="350" spans="1:5">
      <c r="A350">
        <v>348</v>
      </c>
      <c r="B350">
        <v>2844.13908286178</v>
      </c>
      <c r="C350">
        <v>2844.13908286178</v>
      </c>
      <c r="D350">
        <v>312.465080769513</v>
      </c>
      <c r="E350">
        <v>34.7064579372311</v>
      </c>
    </row>
    <row r="351" spans="1:5">
      <c r="A351">
        <v>349</v>
      </c>
      <c r="B351">
        <v>2844.13908286178</v>
      </c>
      <c r="C351">
        <v>2844.13908286178</v>
      </c>
      <c r="D351">
        <v>312.465079444119</v>
      </c>
      <c r="E351">
        <v>34.7064566118375</v>
      </c>
    </row>
    <row r="352" spans="1:5">
      <c r="A352">
        <v>350</v>
      </c>
      <c r="B352">
        <v>2844.13908286178</v>
      </c>
      <c r="C352">
        <v>2844.13908286178</v>
      </c>
      <c r="D352">
        <v>312.465158924782</v>
      </c>
      <c r="E352">
        <v>34.7065360925002</v>
      </c>
    </row>
    <row r="353" spans="1:5">
      <c r="A353">
        <v>351</v>
      </c>
      <c r="B353">
        <v>2844.13908286178</v>
      </c>
      <c r="C353">
        <v>2844.13908286178</v>
      </c>
      <c r="D353">
        <v>312.464956841691</v>
      </c>
      <c r="E353">
        <v>34.7063340094094</v>
      </c>
    </row>
    <row r="354" spans="1:5">
      <c r="A354">
        <v>352</v>
      </c>
      <c r="B354">
        <v>2844.13908286178</v>
      </c>
      <c r="C354">
        <v>2844.13908286178</v>
      </c>
      <c r="D354">
        <v>312.464899232579</v>
      </c>
      <c r="E354">
        <v>34.7062764002977</v>
      </c>
    </row>
    <row r="355" spans="1:5">
      <c r="A355">
        <v>353</v>
      </c>
      <c r="B355">
        <v>2844.13908286178</v>
      </c>
      <c r="C355">
        <v>2844.13908286178</v>
      </c>
      <c r="D355">
        <v>312.464435453111</v>
      </c>
      <c r="E355">
        <v>34.7058126208293</v>
      </c>
    </row>
    <row r="356" spans="1:5">
      <c r="A356">
        <v>354</v>
      </c>
      <c r="B356">
        <v>2844.13908286178</v>
      </c>
      <c r="C356">
        <v>2844.13908286178</v>
      </c>
      <c r="D356">
        <v>312.465138773609</v>
      </c>
      <c r="E356">
        <v>34.7065159413272</v>
      </c>
    </row>
    <row r="357" spans="1:5">
      <c r="A357">
        <v>355</v>
      </c>
      <c r="B357">
        <v>2844.13908286178</v>
      </c>
      <c r="C357">
        <v>2844.13908286178</v>
      </c>
      <c r="D357">
        <v>312.465615957483</v>
      </c>
      <c r="E357">
        <v>34.7069931252015</v>
      </c>
    </row>
    <row r="358" spans="1:5">
      <c r="A358">
        <v>356</v>
      </c>
      <c r="B358">
        <v>2844.13908286178</v>
      </c>
      <c r="C358">
        <v>2844.13908286178</v>
      </c>
      <c r="D358">
        <v>312.465147969175</v>
      </c>
      <c r="E358">
        <v>34.7065251368938</v>
      </c>
    </row>
    <row r="359" spans="1:5">
      <c r="A359">
        <v>357</v>
      </c>
      <c r="B359">
        <v>2844.13908286178</v>
      </c>
      <c r="C359">
        <v>2844.13908286178</v>
      </c>
      <c r="D359">
        <v>312.465684612965</v>
      </c>
      <c r="E359">
        <v>34.7070617806836</v>
      </c>
    </row>
    <row r="360" spans="1:5">
      <c r="A360">
        <v>358</v>
      </c>
      <c r="B360">
        <v>2844.13908286178</v>
      </c>
      <c r="C360">
        <v>2844.13908286178</v>
      </c>
      <c r="D360">
        <v>312.464796408016</v>
      </c>
      <c r="E360">
        <v>34.7061735757338</v>
      </c>
    </row>
    <row r="361" spans="1:5">
      <c r="A361">
        <v>359</v>
      </c>
      <c r="B361">
        <v>2844.13908286178</v>
      </c>
      <c r="C361">
        <v>2844.13908286178</v>
      </c>
      <c r="D361">
        <v>312.465146711817</v>
      </c>
      <c r="E361">
        <v>34.7065238795351</v>
      </c>
    </row>
    <row r="362" spans="1:5">
      <c r="A362">
        <v>360</v>
      </c>
      <c r="B362">
        <v>2844.13908286178</v>
      </c>
      <c r="C362">
        <v>2844.13908286178</v>
      </c>
      <c r="D362">
        <v>312.46539029809</v>
      </c>
      <c r="E362">
        <v>34.7067674658083</v>
      </c>
    </row>
    <row r="363" spans="1:5">
      <c r="A363">
        <v>361</v>
      </c>
      <c r="B363">
        <v>2844.13908286178</v>
      </c>
      <c r="C363">
        <v>2844.13908286178</v>
      </c>
      <c r="D363">
        <v>312.465629807049</v>
      </c>
      <c r="E363">
        <v>34.7070069747669</v>
      </c>
    </row>
    <row r="364" spans="1:5">
      <c r="A364">
        <v>362</v>
      </c>
      <c r="B364">
        <v>2844.13908286178</v>
      </c>
      <c r="C364">
        <v>2844.13908286178</v>
      </c>
      <c r="D364">
        <v>312.465324579769</v>
      </c>
      <c r="E364">
        <v>34.7067017474872</v>
      </c>
    </row>
    <row r="365" spans="1:5">
      <c r="A365">
        <v>363</v>
      </c>
      <c r="B365">
        <v>2844.13908286178</v>
      </c>
      <c r="C365">
        <v>2844.13908286178</v>
      </c>
      <c r="D365">
        <v>312.465370832248</v>
      </c>
      <c r="E365">
        <v>34.7067479999664</v>
      </c>
    </row>
    <row r="366" spans="1:5">
      <c r="A366">
        <v>364</v>
      </c>
      <c r="B366">
        <v>2844.13908286178</v>
      </c>
      <c r="C366">
        <v>2844.13908286178</v>
      </c>
      <c r="D366">
        <v>312.465334228503</v>
      </c>
      <c r="E366">
        <v>34.7067113962215</v>
      </c>
    </row>
    <row r="367" spans="1:5">
      <c r="A367">
        <v>365</v>
      </c>
      <c r="B367">
        <v>2844.13908286178</v>
      </c>
      <c r="C367">
        <v>2844.13908286178</v>
      </c>
      <c r="D367">
        <v>312.46540981904</v>
      </c>
      <c r="E367">
        <v>34.7067869867586</v>
      </c>
    </row>
    <row r="368" spans="1:5">
      <c r="A368">
        <v>366</v>
      </c>
      <c r="B368">
        <v>2844.13908286178</v>
      </c>
      <c r="C368">
        <v>2844.13908286178</v>
      </c>
      <c r="D368">
        <v>312.465140380782</v>
      </c>
      <c r="E368">
        <v>34.7065175485007</v>
      </c>
    </row>
    <row r="369" spans="1:5">
      <c r="A369">
        <v>367</v>
      </c>
      <c r="B369">
        <v>2844.13908286178</v>
      </c>
      <c r="C369">
        <v>2844.13908286178</v>
      </c>
      <c r="D369">
        <v>312.465084388612</v>
      </c>
      <c r="E369">
        <v>34.7064615563307</v>
      </c>
    </row>
    <row r="370" spans="1:5">
      <c r="A370">
        <v>368</v>
      </c>
      <c r="B370">
        <v>2844.13908286178</v>
      </c>
      <c r="C370">
        <v>2844.13908286178</v>
      </c>
      <c r="D370">
        <v>312.465164593211</v>
      </c>
      <c r="E370">
        <v>34.7065417609296</v>
      </c>
    </row>
    <row r="371" spans="1:5">
      <c r="A371">
        <v>369</v>
      </c>
      <c r="B371">
        <v>2844.13908286178</v>
      </c>
      <c r="C371">
        <v>2844.13908286178</v>
      </c>
      <c r="D371">
        <v>312.465190282248</v>
      </c>
      <c r="E371">
        <v>34.7065674499662</v>
      </c>
    </row>
    <row r="372" spans="1:5">
      <c r="A372">
        <v>370</v>
      </c>
      <c r="B372">
        <v>2844.13908286178</v>
      </c>
      <c r="C372">
        <v>2844.13908286178</v>
      </c>
      <c r="D372">
        <v>312.465184271576</v>
      </c>
      <c r="E372">
        <v>34.7065614392946</v>
      </c>
    </row>
    <row r="373" spans="1:5">
      <c r="A373">
        <v>371</v>
      </c>
      <c r="B373">
        <v>2844.13908286178</v>
      </c>
      <c r="C373">
        <v>2844.13908286178</v>
      </c>
      <c r="D373">
        <v>312.46533044743</v>
      </c>
      <c r="E373">
        <v>34.7067076151483</v>
      </c>
    </row>
    <row r="374" spans="1:5">
      <c r="A374">
        <v>372</v>
      </c>
      <c r="B374">
        <v>2844.13908286178</v>
      </c>
      <c r="C374">
        <v>2844.13908286178</v>
      </c>
      <c r="D374">
        <v>312.465155009514</v>
      </c>
      <c r="E374">
        <v>34.7065321772327</v>
      </c>
    </row>
    <row r="375" spans="1:5">
      <c r="A375">
        <v>373</v>
      </c>
      <c r="B375">
        <v>2844.13908286178</v>
      </c>
      <c r="C375">
        <v>2844.13908286178</v>
      </c>
      <c r="D375">
        <v>312.465143954788</v>
      </c>
      <c r="E375">
        <v>34.7065211225064</v>
      </c>
    </row>
    <row r="376" spans="1:5">
      <c r="A376">
        <v>374</v>
      </c>
      <c r="B376">
        <v>2844.13908286178</v>
      </c>
      <c r="C376">
        <v>2844.13908286178</v>
      </c>
      <c r="D376">
        <v>312.465245418509</v>
      </c>
      <c r="E376">
        <v>34.7066225862278</v>
      </c>
    </row>
    <row r="377" spans="1:5">
      <c r="A377">
        <v>375</v>
      </c>
      <c r="B377">
        <v>2844.13908286178</v>
      </c>
      <c r="C377">
        <v>2844.13908286178</v>
      </c>
      <c r="D377">
        <v>312.465194684922</v>
      </c>
      <c r="E377">
        <v>34.7065718526401</v>
      </c>
    </row>
    <row r="378" spans="1:5">
      <c r="A378">
        <v>376</v>
      </c>
      <c r="B378">
        <v>2844.13908286178</v>
      </c>
      <c r="C378">
        <v>2844.13908286178</v>
      </c>
      <c r="D378">
        <v>312.465233151357</v>
      </c>
      <c r="E378">
        <v>34.7066103190757</v>
      </c>
    </row>
    <row r="379" spans="1:5">
      <c r="A379">
        <v>377</v>
      </c>
      <c r="B379">
        <v>2844.13908286178</v>
      </c>
      <c r="C379">
        <v>2844.13908286178</v>
      </c>
      <c r="D379">
        <v>312.465237029252</v>
      </c>
      <c r="E379">
        <v>34.7066141969698</v>
      </c>
    </row>
    <row r="380" spans="1:5">
      <c r="A380">
        <v>378</v>
      </c>
      <c r="B380">
        <v>2844.13908286178</v>
      </c>
      <c r="C380">
        <v>2844.13908286178</v>
      </c>
      <c r="D380">
        <v>312.465232520647</v>
      </c>
      <c r="E380">
        <v>34.7066096883653</v>
      </c>
    </row>
    <row r="381" spans="1:5">
      <c r="A381">
        <v>379</v>
      </c>
      <c r="B381">
        <v>2844.13908286178</v>
      </c>
      <c r="C381">
        <v>2844.13908286178</v>
      </c>
      <c r="D381">
        <v>312.465274386332</v>
      </c>
      <c r="E381">
        <v>34.7066515540499</v>
      </c>
    </row>
    <row r="382" spans="1:5">
      <c r="A382">
        <v>380</v>
      </c>
      <c r="B382">
        <v>2844.13908286178</v>
      </c>
      <c r="C382">
        <v>2844.13908286178</v>
      </c>
      <c r="D382">
        <v>312.465287393937</v>
      </c>
      <c r="E382">
        <v>34.7066645616552</v>
      </c>
    </row>
    <row r="383" spans="1:5">
      <c r="A383">
        <v>381</v>
      </c>
      <c r="B383">
        <v>2844.13908286178</v>
      </c>
      <c r="C383">
        <v>2844.13908286178</v>
      </c>
      <c r="D383">
        <v>312.46530045788</v>
      </c>
      <c r="E383">
        <v>34.706677625598</v>
      </c>
    </row>
    <row r="384" spans="1:5">
      <c r="A384">
        <v>382</v>
      </c>
      <c r="B384">
        <v>2844.13908286178</v>
      </c>
      <c r="C384">
        <v>2844.13908286178</v>
      </c>
      <c r="D384">
        <v>312.465292874815</v>
      </c>
      <c r="E384">
        <v>34.7066700425333</v>
      </c>
    </row>
    <row r="385" spans="1:5">
      <c r="A385">
        <v>383</v>
      </c>
      <c r="B385">
        <v>2844.13908286178</v>
      </c>
      <c r="C385">
        <v>2844.13908286178</v>
      </c>
      <c r="D385">
        <v>312.46529668826</v>
      </c>
      <c r="E385">
        <v>34.7066738559784</v>
      </c>
    </row>
    <row r="386" spans="1:5">
      <c r="A386">
        <v>384</v>
      </c>
      <c r="B386">
        <v>2844.13908286178</v>
      </c>
      <c r="C386">
        <v>2844.13908286178</v>
      </c>
      <c r="D386">
        <v>312.465318812544</v>
      </c>
      <c r="E386">
        <v>34.706695980262</v>
      </c>
    </row>
    <row r="387" spans="1:5">
      <c r="A387">
        <v>385</v>
      </c>
      <c r="B387">
        <v>2844.13908286178</v>
      </c>
      <c r="C387">
        <v>2844.13908286178</v>
      </c>
      <c r="D387">
        <v>312.465252096408</v>
      </c>
      <c r="E387">
        <v>34.7066292641267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0.543945582010081</v>
      </c>
      <c r="I2">
        <v>0.441677662489603</v>
      </c>
      <c r="J2">
        <v>0</v>
      </c>
      <c r="K2">
        <v>2.9418178555837</v>
      </c>
    </row>
    <row r="3" spans="1:11">
      <c r="A3">
        <v>1</v>
      </c>
      <c r="B3">
        <v>1</v>
      </c>
      <c r="C3">
        <v>30.0666666666667</v>
      </c>
      <c r="D3">
        <v>0.53224451620667</v>
      </c>
      <c r="E3">
        <v>20.6162893198103</v>
      </c>
      <c r="F3">
        <v>989.72698078269</v>
      </c>
      <c r="G3">
        <v>29215.3687735929</v>
      </c>
      <c r="H3">
        <v>0.173851883427567</v>
      </c>
      <c r="I3">
        <v>0.143042850112447</v>
      </c>
      <c r="J3">
        <v>3.08317333066569</v>
      </c>
      <c r="K3">
        <v>2.9418178555837</v>
      </c>
    </row>
    <row r="4" spans="1:11">
      <c r="A4">
        <v>2</v>
      </c>
      <c r="B4">
        <v>1.36</v>
      </c>
      <c r="C4">
        <v>36.6666666666667</v>
      </c>
      <c r="D4">
        <v>0.554615637209237</v>
      </c>
      <c r="E4">
        <v>21.1239906539826</v>
      </c>
      <c r="F4">
        <v>820.400785926747</v>
      </c>
      <c r="G4">
        <v>28154.4288810131</v>
      </c>
      <c r="H4">
        <v>0.190008479551256</v>
      </c>
      <c r="I4">
        <v>0.15589986097656</v>
      </c>
      <c r="J4">
        <v>4.00570999519423</v>
      </c>
      <c r="K4">
        <v>2.9418178555837</v>
      </c>
    </row>
    <row r="5" spans="1:11">
      <c r="A5">
        <v>3</v>
      </c>
      <c r="B5">
        <v>1.64462809917355</v>
      </c>
      <c r="C5">
        <v>44.3666666666667</v>
      </c>
      <c r="D5">
        <v>0.541294730430058</v>
      </c>
      <c r="E5">
        <v>21.7446002148531</v>
      </c>
      <c r="F5">
        <v>670.724069621327</v>
      </c>
      <c r="G5">
        <v>22507.1148327171</v>
      </c>
      <c r="H5">
        <v>0.204812562246761</v>
      </c>
      <c r="I5">
        <v>0.167623692832629</v>
      </c>
      <c r="J5">
        <v>4.75292338460376</v>
      </c>
      <c r="K5">
        <v>2.9418178555837</v>
      </c>
    </row>
    <row r="6" spans="1:11">
      <c r="A6">
        <v>4</v>
      </c>
      <c r="B6">
        <v>1.77611940298507</v>
      </c>
      <c r="C6">
        <v>49.1333333333333</v>
      </c>
      <c r="D6">
        <v>0.529225841759392</v>
      </c>
      <c r="E6">
        <v>22.0742762269024</v>
      </c>
      <c r="F6">
        <v>605.653824061049</v>
      </c>
      <c r="G6">
        <v>20417.318600235</v>
      </c>
      <c r="H6">
        <v>0.218686195239646</v>
      </c>
      <c r="I6">
        <v>0.178707313062882</v>
      </c>
      <c r="J6">
        <v>5.20816533040255</v>
      </c>
      <c r="K6">
        <v>2.9418178555837</v>
      </c>
    </row>
    <row r="7" spans="1:11">
      <c r="A7">
        <v>5</v>
      </c>
      <c r="B7">
        <v>1.90666666666667</v>
      </c>
      <c r="C7">
        <v>55</v>
      </c>
      <c r="D7">
        <v>0.511544250065648</v>
      </c>
      <c r="E7">
        <v>22.5248476265075</v>
      </c>
      <c r="F7">
        <v>541.050749494537</v>
      </c>
      <c r="G7">
        <v>15533.748187277</v>
      </c>
      <c r="H7">
        <v>0.23166463215824</v>
      </c>
      <c r="I7">
        <v>0.189021346670708</v>
      </c>
      <c r="J7">
        <v>5.49158935901444</v>
      </c>
      <c r="K7">
        <v>2.9418178555837</v>
      </c>
    </row>
    <row r="8" spans="1:11">
      <c r="A8">
        <v>6</v>
      </c>
      <c r="B8">
        <v>2</v>
      </c>
      <c r="C8">
        <v>60.1333333333333</v>
      </c>
      <c r="D8">
        <v>0.53224451620667</v>
      </c>
      <c r="E8">
        <v>22.9442516338862</v>
      </c>
      <c r="F8">
        <v>494.863490391345</v>
      </c>
      <c r="G8">
        <v>14607.6843867965</v>
      </c>
      <c r="H8">
        <v>0.244016723258289</v>
      </c>
      <c r="I8">
        <v>0.198916967429794</v>
      </c>
      <c r="J8">
        <v>5.49764970612429</v>
      </c>
      <c r="K8">
        <v>2.9418178555837</v>
      </c>
    </row>
    <row r="9" spans="1:11">
      <c r="A9">
        <v>7</v>
      </c>
      <c r="B9">
        <v>2.44109256830727</v>
      </c>
      <c r="C9">
        <v>73.2042438434756</v>
      </c>
      <c r="D9">
        <v>0.534919866299189</v>
      </c>
      <c r="E9">
        <v>23.9263180539689</v>
      </c>
      <c r="F9">
        <v>406.50363503279</v>
      </c>
      <c r="G9">
        <v>12028.4494803187</v>
      </c>
      <c r="H9">
        <v>0.268542637117675</v>
      </c>
      <c r="I9">
        <v>0.218659499597455</v>
      </c>
      <c r="J9">
        <v>6.34260260310085</v>
      </c>
      <c r="K9">
        <v>2.9418178555837</v>
      </c>
    </row>
    <row r="10" spans="1:11">
      <c r="A10">
        <v>8</v>
      </c>
      <c r="B10">
        <v>2.60089097981494</v>
      </c>
      <c r="C10">
        <v>74.9038847920116</v>
      </c>
      <c r="D10">
        <v>0.530090406341315</v>
      </c>
      <c r="E10">
        <v>24.0856420536397</v>
      </c>
      <c r="F10">
        <v>397.279677880915</v>
      </c>
      <c r="G10">
        <v>11906.5637588433</v>
      </c>
      <c r="H10">
        <v>0.272447936941563</v>
      </c>
      <c r="I10">
        <v>0.22181486658514</v>
      </c>
      <c r="J10">
        <v>6.34504654198156</v>
      </c>
      <c r="K10">
        <v>2.9418178555837</v>
      </c>
    </row>
    <row r="11" spans="1:11">
      <c r="A11">
        <v>9</v>
      </c>
      <c r="B11">
        <v>2.62036029973091</v>
      </c>
      <c r="C11">
        <v>75.695848600623</v>
      </c>
      <c r="D11">
        <v>0.527739087397297</v>
      </c>
      <c r="E11">
        <v>24.1275592319119</v>
      </c>
      <c r="F11">
        <v>393.123160283253</v>
      </c>
      <c r="G11">
        <v>11833.0517892523</v>
      </c>
      <c r="H11">
        <v>0.275464190903129</v>
      </c>
      <c r="I11">
        <v>0.224251306718936</v>
      </c>
      <c r="J11">
        <v>6.44225095146262</v>
      </c>
      <c r="K11">
        <v>2.9418178555837</v>
      </c>
    </row>
    <row r="12" spans="1:11">
      <c r="A12">
        <v>10</v>
      </c>
      <c r="B12">
        <v>2.81730112433649</v>
      </c>
      <c r="C12">
        <v>79.6569165739618</v>
      </c>
      <c r="D12">
        <v>0.536005821916228</v>
      </c>
      <c r="E12">
        <v>24.4396915195976</v>
      </c>
      <c r="F12">
        <v>373.574480435347</v>
      </c>
      <c r="G12">
        <v>11565.4020207431</v>
      </c>
      <c r="H12">
        <v>0.284271615830883</v>
      </c>
      <c r="I12">
        <v>0.231364975820283</v>
      </c>
      <c r="J12">
        <v>6.61163084318178</v>
      </c>
      <c r="K12">
        <v>2.9418178555837</v>
      </c>
    </row>
    <row r="13" spans="1:11">
      <c r="A13">
        <v>11</v>
      </c>
      <c r="B13">
        <v>2.81300404574559</v>
      </c>
      <c r="C13">
        <v>78.8001816355526</v>
      </c>
      <c r="D13">
        <v>0.544581618928874</v>
      </c>
      <c r="E13">
        <v>24.3855428947419</v>
      </c>
      <c r="F13">
        <v>377.636073985565</v>
      </c>
      <c r="G13">
        <v>11942.6586203367</v>
      </c>
      <c r="H13">
        <v>0.283141658719862</v>
      </c>
      <c r="I13">
        <v>0.230458723232097</v>
      </c>
      <c r="J13">
        <v>6.52403609818631</v>
      </c>
      <c r="K13">
        <v>2.9418178555837</v>
      </c>
    </row>
    <row r="14" spans="1:11">
      <c r="A14">
        <v>12</v>
      </c>
      <c r="B14">
        <v>3.2115550434058</v>
      </c>
      <c r="C14">
        <v>93.1276623185005</v>
      </c>
      <c r="D14">
        <v>0.534698326389706</v>
      </c>
      <c r="E14">
        <v>25.4164679816156</v>
      </c>
      <c r="F14">
        <v>319.537616228642</v>
      </c>
      <c r="G14">
        <v>9615.13637844785</v>
      </c>
      <c r="H14">
        <v>0.305477895269255</v>
      </c>
      <c r="I14">
        <v>0.2484798734053</v>
      </c>
      <c r="J14">
        <v>7.42396793186999</v>
      </c>
      <c r="K14">
        <v>2.9418178555837</v>
      </c>
    </row>
    <row r="15" spans="1:11">
      <c r="A15">
        <v>13</v>
      </c>
      <c r="B15">
        <v>3.65206922356988</v>
      </c>
      <c r="C15">
        <v>106.632557704749</v>
      </c>
      <c r="D15">
        <v>0.533781225020816</v>
      </c>
      <c r="E15">
        <v>26.3877329793286</v>
      </c>
      <c r="F15">
        <v>279.068530875858</v>
      </c>
      <c r="G15">
        <v>8309.57323287511</v>
      </c>
      <c r="H15">
        <v>0.325677432497112</v>
      </c>
      <c r="I15">
        <v>0.264806915751779</v>
      </c>
      <c r="J15">
        <v>8.1922307352688</v>
      </c>
      <c r="K15">
        <v>2.9418178555837</v>
      </c>
    </row>
    <row r="16" spans="1:11">
      <c r="A16">
        <v>14</v>
      </c>
      <c r="B16">
        <v>3.94700405830396</v>
      </c>
      <c r="C16">
        <v>113.342302330263</v>
      </c>
      <c r="D16">
        <v>0.527909721562107</v>
      </c>
      <c r="E16">
        <v>26.8667918618522</v>
      </c>
      <c r="F16">
        <v>262.547968502436</v>
      </c>
      <c r="G16">
        <v>7798.27284561227</v>
      </c>
      <c r="H16">
        <v>0.335844874320277</v>
      </c>
      <c r="I16">
        <v>0.273032324060013</v>
      </c>
      <c r="J16">
        <v>8.5939339323759</v>
      </c>
      <c r="K16">
        <v>2.9418178555837</v>
      </c>
    </row>
    <row r="17" spans="1:11">
      <c r="A17">
        <v>15</v>
      </c>
      <c r="B17">
        <v>4.00434394083597</v>
      </c>
      <c r="C17">
        <v>117.270780801604</v>
      </c>
      <c r="D17">
        <v>0.534158891945397</v>
      </c>
      <c r="E17">
        <v>27.1111311080112</v>
      </c>
      <c r="F17">
        <v>253.752819063625</v>
      </c>
      <c r="G17">
        <v>7605.83876499036</v>
      </c>
      <c r="H17">
        <v>0.340635495884264</v>
      </c>
      <c r="I17">
        <v>0.276908033472301</v>
      </c>
      <c r="J17">
        <v>8.89147360701358</v>
      </c>
      <c r="K17">
        <v>2.9418178555837</v>
      </c>
    </row>
    <row r="18" spans="1:11">
      <c r="A18">
        <v>16</v>
      </c>
      <c r="B18">
        <v>4.02127751634016</v>
      </c>
      <c r="C18">
        <v>118.008508834819</v>
      </c>
      <c r="D18">
        <v>0.533242003758747</v>
      </c>
      <c r="E18">
        <v>27.1490750067314</v>
      </c>
      <c r="F18">
        <v>252.166487959379</v>
      </c>
      <c r="G18">
        <v>7609.02824287459</v>
      </c>
      <c r="H18">
        <v>0.342967981284075</v>
      </c>
      <c r="I18">
        <v>0.278796783524047</v>
      </c>
      <c r="J18">
        <v>8.95719833521044</v>
      </c>
      <c r="K18">
        <v>2.9418178555837</v>
      </c>
    </row>
    <row r="19" spans="1:11">
      <c r="A19">
        <v>17</v>
      </c>
      <c r="B19">
        <v>4.2236540218925</v>
      </c>
      <c r="C19">
        <v>124.758690467834</v>
      </c>
      <c r="D19">
        <v>0.523684247037077</v>
      </c>
      <c r="E19">
        <v>27.616780782626</v>
      </c>
      <c r="F19">
        <v>238.522792365088</v>
      </c>
      <c r="G19">
        <v>6852.92979481061</v>
      </c>
      <c r="H19">
        <v>0.349295915945215</v>
      </c>
      <c r="I19">
        <v>0.283912133340598</v>
      </c>
      <c r="J19">
        <v>9.37737558621497</v>
      </c>
      <c r="K19">
        <v>2.9418178555837</v>
      </c>
    </row>
    <row r="20" spans="1:11">
      <c r="A20">
        <v>18</v>
      </c>
      <c r="B20">
        <v>4.62939490229725</v>
      </c>
      <c r="C20">
        <v>137.236641535352</v>
      </c>
      <c r="D20">
        <v>0.527957647375622</v>
      </c>
      <c r="E20">
        <v>28.505074831929</v>
      </c>
      <c r="F20">
        <v>216.835612481336</v>
      </c>
      <c r="G20">
        <v>6283.54255339897</v>
      </c>
      <c r="H20">
        <v>0.366160586511963</v>
      </c>
      <c r="I20">
        <v>0.297565682334453</v>
      </c>
      <c r="J20">
        <v>9.92490538838516</v>
      </c>
      <c r="K20">
        <v>2.9418178555837</v>
      </c>
    </row>
    <row r="21" spans="1:11">
      <c r="A21">
        <v>19</v>
      </c>
      <c r="B21">
        <v>5.0899142646547</v>
      </c>
      <c r="C21">
        <v>150.700966100906</v>
      </c>
      <c r="D21">
        <v>0.52883500110166</v>
      </c>
      <c r="E21">
        <v>29.4462516631992</v>
      </c>
      <c r="F21">
        <v>197.462511303838</v>
      </c>
      <c r="G21">
        <v>5736.56123927233</v>
      </c>
      <c r="H21">
        <v>0.383179484387365</v>
      </c>
      <c r="I21">
        <v>0.311348900056558</v>
      </c>
      <c r="J21">
        <v>10.5380202035274</v>
      </c>
      <c r="K21">
        <v>2.9418178555837</v>
      </c>
    </row>
    <row r="22" spans="1:11">
      <c r="A22">
        <v>20</v>
      </c>
      <c r="B22">
        <v>5.49043619102149</v>
      </c>
      <c r="C22">
        <v>161.593616639564</v>
      </c>
      <c r="D22">
        <v>0.523387662288034</v>
      </c>
      <c r="E22">
        <v>30.1807758983128</v>
      </c>
      <c r="F22">
        <v>184.152021849814</v>
      </c>
      <c r="G22">
        <v>5281.65991650939</v>
      </c>
      <c r="H22">
        <v>0.395421969218226</v>
      </c>
      <c r="I22">
        <v>0.321265692963831</v>
      </c>
      <c r="J22">
        <v>11.1046724305424</v>
      </c>
      <c r="K22">
        <v>2.9418178555837</v>
      </c>
    </row>
    <row r="23" spans="1:11">
      <c r="A23">
        <v>21</v>
      </c>
      <c r="B23">
        <v>5.71871210705636</v>
      </c>
      <c r="C23">
        <v>168.847548928036</v>
      </c>
      <c r="D23">
        <v>0.528226321919685</v>
      </c>
      <c r="E23">
        <v>30.68252751138</v>
      </c>
      <c r="F23">
        <v>176.240587507033</v>
      </c>
      <c r="G23">
        <v>5129.14472010097</v>
      </c>
      <c r="H23">
        <v>0.403575045287141</v>
      </c>
      <c r="I23">
        <v>0.32787182706635</v>
      </c>
      <c r="J23">
        <v>11.3964014858833</v>
      </c>
      <c r="K23">
        <v>2.9418178555837</v>
      </c>
    </row>
    <row r="24" spans="1:11">
      <c r="A24">
        <v>22</v>
      </c>
      <c r="B24">
        <v>5.88176728357029</v>
      </c>
      <c r="C24">
        <v>171.642628580251</v>
      </c>
      <c r="D24">
        <v>0.526366812204558</v>
      </c>
      <c r="E24">
        <v>30.9111831150686</v>
      </c>
      <c r="F24">
        <v>173.370633323098</v>
      </c>
      <c r="G24">
        <v>5044.8568367251</v>
      </c>
      <c r="H24">
        <v>0.407415507887067</v>
      </c>
      <c r="I24">
        <v>0.330983641039718</v>
      </c>
      <c r="J24">
        <v>11.4179469142247</v>
      </c>
      <c r="K24">
        <v>2.9418178555837</v>
      </c>
    </row>
    <row r="25" spans="1:11">
      <c r="A25">
        <v>23</v>
      </c>
      <c r="B25">
        <v>5.91350894862025</v>
      </c>
      <c r="C25">
        <v>170.76693639312</v>
      </c>
      <c r="D25">
        <v>0.527837565264238</v>
      </c>
      <c r="E25">
        <v>30.8640441892564</v>
      </c>
      <c r="F25">
        <v>174.259677257983</v>
      </c>
      <c r="G25">
        <v>5123.77683113679</v>
      </c>
      <c r="H25">
        <v>0.40530075105844</v>
      </c>
      <c r="I25">
        <v>0.329270828647417</v>
      </c>
      <c r="J25">
        <v>11.3842650537169</v>
      </c>
      <c r="K25">
        <v>2.9418178555837</v>
      </c>
    </row>
    <row r="26" spans="1:11">
      <c r="A26">
        <v>24</v>
      </c>
      <c r="B26">
        <v>6.27037465844218</v>
      </c>
      <c r="C26">
        <v>183.799201896842</v>
      </c>
      <c r="D26">
        <v>0.528876380192799</v>
      </c>
      <c r="E26">
        <v>31.7569637702729</v>
      </c>
      <c r="F26">
        <v>161.903810871286</v>
      </c>
      <c r="G26">
        <v>4730.29320630731</v>
      </c>
      <c r="H26">
        <v>0.422166078570273</v>
      </c>
      <c r="I26">
        <v>0.342937160408836</v>
      </c>
      <c r="J26">
        <v>11.8519726672432</v>
      </c>
      <c r="K26">
        <v>2.9418178555837</v>
      </c>
    </row>
    <row r="27" spans="1:11">
      <c r="A27">
        <v>25</v>
      </c>
      <c r="B27">
        <v>6.72272057851982</v>
      </c>
      <c r="C27">
        <v>197.066121231484</v>
      </c>
      <c r="D27">
        <v>0.529437785682965</v>
      </c>
      <c r="E27">
        <v>32.6658507119722</v>
      </c>
      <c r="F27">
        <v>151.00409464722</v>
      </c>
      <c r="G27">
        <v>4422.19347302249</v>
      </c>
      <c r="H27">
        <v>0.437149640014582</v>
      </c>
      <c r="I27">
        <v>0.355081359755409</v>
      </c>
      <c r="J27">
        <v>12.3437973648504</v>
      </c>
      <c r="K27">
        <v>2.9418178555837</v>
      </c>
    </row>
    <row r="28" spans="1:11">
      <c r="A28">
        <v>26</v>
      </c>
      <c r="B28">
        <v>7.00407693610123</v>
      </c>
      <c r="C28">
        <v>205.404023117834</v>
      </c>
      <c r="D28">
        <v>0.53433797146449</v>
      </c>
      <c r="E28">
        <v>33.2590578858086</v>
      </c>
      <c r="F28">
        <v>144.874432206853</v>
      </c>
      <c r="G28">
        <v>4303.32280577918</v>
      </c>
      <c r="H28">
        <v>0.447328322716349</v>
      </c>
      <c r="I28">
        <v>0.36333287421647</v>
      </c>
      <c r="J28">
        <v>12.5722433009745</v>
      </c>
      <c r="K28">
        <v>2.9418178555837</v>
      </c>
    </row>
    <row r="29" spans="1:11">
      <c r="A29">
        <v>27</v>
      </c>
      <c r="B29">
        <v>7.35326081625321</v>
      </c>
      <c r="C29">
        <v>215.781567704928</v>
      </c>
      <c r="D29">
        <v>0.532329942753794</v>
      </c>
      <c r="E29">
        <v>33.9716130360241</v>
      </c>
      <c r="F29">
        <v>137.907011885705</v>
      </c>
      <c r="G29">
        <v>4062.91347911981</v>
      </c>
      <c r="H29">
        <v>0.459027448159984</v>
      </c>
      <c r="I29">
        <v>0.372816648953515</v>
      </c>
      <c r="J29">
        <v>12.9117869017961</v>
      </c>
      <c r="K29">
        <v>2.9418178555837</v>
      </c>
    </row>
    <row r="30" spans="1:11">
      <c r="A30">
        <v>28</v>
      </c>
      <c r="B30">
        <v>7.55761149843954</v>
      </c>
      <c r="C30">
        <v>223.945404050308</v>
      </c>
      <c r="D30">
        <v>0.534665054203889</v>
      </c>
      <c r="E30">
        <v>34.4961187319641</v>
      </c>
      <c r="F30">
        <v>132.87966925865</v>
      </c>
      <c r="G30">
        <v>3924.72893802107</v>
      </c>
      <c r="H30">
        <v>0.467256694041489</v>
      </c>
      <c r="I30">
        <v>0.379488293010629</v>
      </c>
      <c r="J30">
        <v>13.234868741078</v>
      </c>
      <c r="K30">
        <v>2.9418178555837</v>
      </c>
    </row>
    <row r="31" spans="1:11">
      <c r="A31">
        <v>29</v>
      </c>
      <c r="B31">
        <v>7.80174197267883</v>
      </c>
      <c r="C31">
        <v>228.020320289754</v>
      </c>
      <c r="D31">
        <v>0.536818450409029</v>
      </c>
      <c r="E31">
        <v>34.7980675125311</v>
      </c>
      <c r="F31">
        <v>130.504997030024</v>
      </c>
      <c r="G31">
        <v>3915.57846482077</v>
      </c>
      <c r="H31">
        <v>0.469734078073735</v>
      </c>
      <c r="I31">
        <v>0.381497666980193</v>
      </c>
      <c r="J31">
        <v>13.3611859174501</v>
      </c>
      <c r="K31">
        <v>2.9418178555837</v>
      </c>
    </row>
    <row r="32" spans="1:11">
      <c r="A32">
        <v>30</v>
      </c>
      <c r="B32">
        <v>7.9105690741482</v>
      </c>
      <c r="C32">
        <v>231.154865321722</v>
      </c>
      <c r="D32">
        <v>0.535159642341539</v>
      </c>
      <c r="E32">
        <v>35.0010320760213</v>
      </c>
      <c r="F32">
        <v>128.735301248289</v>
      </c>
      <c r="G32">
        <v>3844.73230950556</v>
      </c>
      <c r="H32">
        <v>0.472521583495588</v>
      </c>
      <c r="I32">
        <v>0.383757391941346</v>
      </c>
      <c r="J32">
        <v>13.4838171508112</v>
      </c>
      <c r="K32">
        <v>2.9418178555837</v>
      </c>
    </row>
    <row r="33" spans="1:11">
      <c r="A33">
        <v>31</v>
      </c>
      <c r="B33">
        <v>8.33811647028312</v>
      </c>
      <c r="C33">
        <v>244.051062733348</v>
      </c>
      <c r="D33">
        <v>0.535730273602263</v>
      </c>
      <c r="E33">
        <v>35.8784074534189</v>
      </c>
      <c r="F33">
        <v>121.932643475981</v>
      </c>
      <c r="G33">
        <v>3641.81411212883</v>
      </c>
      <c r="H33">
        <v>0.48598660357918</v>
      </c>
      <c r="I33">
        <v>0.394675002709481</v>
      </c>
      <c r="J33">
        <v>13.8652035779742</v>
      </c>
      <c r="K33">
        <v>2.9418178555837</v>
      </c>
    </row>
    <row r="34" spans="1:11">
      <c r="A34">
        <v>32</v>
      </c>
      <c r="B34">
        <v>8.76396668122951</v>
      </c>
      <c r="C34">
        <v>256.97741444878</v>
      </c>
      <c r="D34">
        <v>0.533788815163716</v>
      </c>
      <c r="E34">
        <v>36.7396286825752</v>
      </c>
      <c r="F34">
        <v>115.799247517648</v>
      </c>
      <c r="G34">
        <v>3433.77836602777</v>
      </c>
      <c r="H34">
        <v>0.498593633547275</v>
      </c>
      <c r="I34">
        <v>0.404897485627108</v>
      </c>
      <c r="J34">
        <v>14.2658955877631</v>
      </c>
      <c r="K34">
        <v>2.9418178555837</v>
      </c>
    </row>
    <row r="35" spans="1:11">
      <c r="A35">
        <v>33</v>
      </c>
      <c r="B35">
        <v>9.18904045460728</v>
      </c>
      <c r="C35">
        <v>269.766222828968</v>
      </c>
      <c r="D35">
        <v>0.53532779870878</v>
      </c>
      <c r="E35">
        <v>37.600474950158</v>
      </c>
      <c r="F35">
        <v>110.309552137912</v>
      </c>
      <c r="G35">
        <v>3285.47668737345</v>
      </c>
      <c r="H35">
        <v>0.510983847246236</v>
      </c>
      <c r="I35">
        <v>0.414945229636018</v>
      </c>
      <c r="J35">
        <v>14.6223643719688</v>
      </c>
      <c r="K35">
        <v>2.9418178555837</v>
      </c>
    </row>
    <row r="36" spans="1:11">
      <c r="A36">
        <v>34</v>
      </c>
      <c r="B36">
        <v>9.61290220945199</v>
      </c>
      <c r="C36">
        <v>282.558992053795</v>
      </c>
      <c r="D36">
        <v>0.533485422753634</v>
      </c>
      <c r="E36">
        <v>38.4415520272523</v>
      </c>
      <c r="F36">
        <v>105.315321964817</v>
      </c>
      <c r="G36">
        <v>3117.43699484589</v>
      </c>
      <c r="H36">
        <v>0.522585844536103</v>
      </c>
      <c r="I36">
        <v>0.424354000042816</v>
      </c>
      <c r="J36">
        <v>14.9994788689673</v>
      </c>
      <c r="K36">
        <v>2.9418178555837</v>
      </c>
    </row>
    <row r="37" spans="1:11">
      <c r="A37">
        <v>35</v>
      </c>
      <c r="B37">
        <v>9.90699017877656</v>
      </c>
      <c r="C37">
        <v>289.834839292731</v>
      </c>
      <c r="D37">
        <v>0.53235008236445</v>
      </c>
      <c r="E37">
        <v>38.9601735135509</v>
      </c>
      <c r="F37">
        <v>102.671546646414</v>
      </c>
      <c r="G37">
        <v>3032.46178961643</v>
      </c>
      <c r="H37">
        <v>0.52989629959325</v>
      </c>
      <c r="I37">
        <v>0.430282849413675</v>
      </c>
      <c r="J37">
        <v>15.1375198086976</v>
      </c>
      <c r="K37">
        <v>2.9418178555837</v>
      </c>
    </row>
    <row r="38" spans="1:11">
      <c r="A38">
        <v>36</v>
      </c>
      <c r="B38">
        <v>9.89412825781018</v>
      </c>
      <c r="C38">
        <v>292.492358633354</v>
      </c>
      <c r="D38">
        <v>0.53086476667201</v>
      </c>
      <c r="E38">
        <v>39.115076303364</v>
      </c>
      <c r="F38">
        <v>101.73869622181</v>
      </c>
      <c r="G38">
        <v>2976.33018394577</v>
      </c>
      <c r="H38">
        <v>0.533980219275246</v>
      </c>
      <c r="I38">
        <v>0.433594757475824</v>
      </c>
      <c r="J38">
        <v>15.2138977578261</v>
      </c>
      <c r="K38">
        <v>2.9418178555837</v>
      </c>
    </row>
    <row r="39" spans="1:11">
      <c r="A39">
        <v>37</v>
      </c>
      <c r="B39">
        <v>9.88454954414477</v>
      </c>
      <c r="C39">
        <v>292.312599876693</v>
      </c>
      <c r="D39">
        <v>0.532063148945219</v>
      </c>
      <c r="E39">
        <v>39.1129243762043</v>
      </c>
      <c r="F39">
        <v>101.801260824037</v>
      </c>
      <c r="G39">
        <v>2985.29325258056</v>
      </c>
      <c r="H39">
        <v>0.534260862901971</v>
      </c>
      <c r="I39">
        <v>0.433822465481875</v>
      </c>
      <c r="J39">
        <v>15.1895538601785</v>
      </c>
      <c r="K39">
        <v>2.9418178555837</v>
      </c>
    </row>
    <row r="40" spans="1:11">
      <c r="A40">
        <v>38</v>
      </c>
      <c r="B40">
        <v>10.3240495883675</v>
      </c>
      <c r="C40">
        <v>305.420296326123</v>
      </c>
      <c r="D40">
        <v>0.533193028883306</v>
      </c>
      <c r="E40">
        <v>39.9921631506782</v>
      </c>
      <c r="F40">
        <v>97.4322649154418</v>
      </c>
      <c r="G40">
        <v>2866.40202918525</v>
      </c>
      <c r="H40">
        <v>0.546107335129616</v>
      </c>
      <c r="I40">
        <v>0.443430724862135</v>
      </c>
      <c r="J40">
        <v>15.5132109819273</v>
      </c>
      <c r="K40">
        <v>2.9418178555837</v>
      </c>
    </row>
    <row r="41" spans="1:11">
      <c r="A41">
        <v>39</v>
      </c>
      <c r="B41">
        <v>10.7707266853047</v>
      </c>
      <c r="C41">
        <v>318.512317671642</v>
      </c>
      <c r="D41">
        <v>0.532123928592718</v>
      </c>
      <c r="E41">
        <v>40.863681685322</v>
      </c>
      <c r="F41">
        <v>93.4274424290151</v>
      </c>
      <c r="G41">
        <v>2740.23076823402</v>
      </c>
      <c r="H41">
        <v>0.557635215392303</v>
      </c>
      <c r="I41">
        <v>0.452780830528732</v>
      </c>
      <c r="J41">
        <v>15.8325816046321</v>
      </c>
      <c r="K41">
        <v>2.9418178555837</v>
      </c>
    </row>
    <row r="42" spans="1:11">
      <c r="A42">
        <v>40</v>
      </c>
      <c r="B42">
        <v>11.1856375488636</v>
      </c>
      <c r="C42">
        <v>330.514062993656</v>
      </c>
      <c r="D42">
        <v>0.533284595119146</v>
      </c>
      <c r="E42">
        <v>41.6767154140295</v>
      </c>
      <c r="F42">
        <v>90.0348715956776</v>
      </c>
      <c r="G42">
        <v>2650.84716640594</v>
      </c>
      <c r="H42">
        <v>0.568388791288256</v>
      </c>
      <c r="I42">
        <v>0.461503395587776</v>
      </c>
      <c r="J42">
        <v>16.0890189153128</v>
      </c>
      <c r="K42">
        <v>2.9418178555837</v>
      </c>
    </row>
    <row r="43" spans="1:11">
      <c r="A43">
        <v>41</v>
      </c>
      <c r="B43">
        <v>11.5396284427842</v>
      </c>
      <c r="C43">
        <v>342.297412560333</v>
      </c>
      <c r="D43">
        <v>0.534263759523781</v>
      </c>
      <c r="E43">
        <v>42.4357570674053</v>
      </c>
      <c r="F43">
        <v>86.935483968797</v>
      </c>
      <c r="G43">
        <v>2563.62945419003</v>
      </c>
      <c r="H43">
        <v>0.578042277246444</v>
      </c>
      <c r="I43">
        <v>0.469333784320802</v>
      </c>
      <c r="J43">
        <v>16.3835304659467</v>
      </c>
      <c r="K43">
        <v>2.9418178555837</v>
      </c>
    </row>
    <row r="44" spans="1:11">
      <c r="A44">
        <v>42</v>
      </c>
      <c r="B44">
        <v>11.9273297889823</v>
      </c>
      <c r="C44">
        <v>353.5707082904</v>
      </c>
      <c r="D44">
        <v>0.534415108042801</v>
      </c>
      <c r="E44">
        <v>43.1938243987549</v>
      </c>
      <c r="F44">
        <v>84.1636213760062</v>
      </c>
      <c r="G44">
        <v>2482.23639003372</v>
      </c>
      <c r="H44">
        <v>0.587953278449146</v>
      </c>
      <c r="I44">
        <v>0.477373310397818</v>
      </c>
      <c r="J44">
        <v>16.6112061726861</v>
      </c>
      <c r="K44">
        <v>2.9418178555837</v>
      </c>
    </row>
    <row r="45" spans="1:11">
      <c r="A45">
        <v>43</v>
      </c>
      <c r="B45">
        <v>12.2457536061684</v>
      </c>
      <c r="C45">
        <v>363.951901100768</v>
      </c>
      <c r="D45">
        <v>0.532402120260658</v>
      </c>
      <c r="E45">
        <v>43.8652966122274</v>
      </c>
      <c r="F45">
        <v>81.7629778336024</v>
      </c>
      <c r="G45">
        <v>2397.30852330273</v>
      </c>
      <c r="H45">
        <v>0.596882922203202</v>
      </c>
      <c r="I45">
        <v>0.484616819356443</v>
      </c>
      <c r="J45">
        <v>16.8444883328653</v>
      </c>
      <c r="K45">
        <v>2.9418178555837</v>
      </c>
    </row>
    <row r="46" spans="1:11">
      <c r="A46">
        <v>44</v>
      </c>
      <c r="B46">
        <v>12.650638257859</v>
      </c>
      <c r="C46">
        <v>374.39543171373</v>
      </c>
      <c r="D46">
        <v>0.532182669483045</v>
      </c>
      <c r="E46">
        <v>44.567253725624</v>
      </c>
      <c r="F46">
        <v>79.4822497859775</v>
      </c>
      <c r="G46">
        <v>2331.84187956133</v>
      </c>
      <c r="H46">
        <v>0.604274944400875</v>
      </c>
      <c r="I46">
        <v>0.490613261398439</v>
      </c>
      <c r="J46">
        <v>17.0531326279833</v>
      </c>
      <c r="K46">
        <v>2.9418178555837</v>
      </c>
    </row>
    <row r="47" spans="1:11">
      <c r="A47">
        <v>45</v>
      </c>
      <c r="B47">
        <v>13.0362341330673</v>
      </c>
      <c r="C47">
        <v>385.939837211705</v>
      </c>
      <c r="D47">
        <v>0.53402071983904</v>
      </c>
      <c r="E47">
        <v>45.3404687682461</v>
      </c>
      <c r="F47">
        <v>77.1047410839738</v>
      </c>
      <c r="G47">
        <v>2274.50582328085</v>
      </c>
      <c r="H47">
        <v>0.613836460717437</v>
      </c>
      <c r="I47">
        <v>0.49836987319076</v>
      </c>
      <c r="J47">
        <v>17.2648678472199</v>
      </c>
      <c r="K47">
        <v>2.9418178555837</v>
      </c>
    </row>
    <row r="48" spans="1:11">
      <c r="A48">
        <v>46</v>
      </c>
      <c r="B48">
        <v>13.4668584514476</v>
      </c>
      <c r="C48">
        <v>399.140791789537</v>
      </c>
      <c r="D48">
        <v>0.533534083606807</v>
      </c>
      <c r="E48">
        <v>46.2004602567437</v>
      </c>
      <c r="F48">
        <v>74.554622915842</v>
      </c>
      <c r="G48">
        <v>2194.65599296937</v>
      </c>
      <c r="H48">
        <v>0.62407582520419</v>
      </c>
      <c r="I48">
        <v>0.506676397425291</v>
      </c>
      <c r="J48">
        <v>17.5286534012222</v>
      </c>
      <c r="K48">
        <v>2.9418178555837</v>
      </c>
    </row>
    <row r="49" spans="1:11">
      <c r="A49">
        <v>47</v>
      </c>
      <c r="B49">
        <v>13.8380731564187</v>
      </c>
      <c r="C49">
        <v>408.909557530707</v>
      </c>
      <c r="D49">
        <v>0.533003342342226</v>
      </c>
      <c r="E49">
        <v>46.8705298762263</v>
      </c>
      <c r="F49">
        <v>72.7735282146466</v>
      </c>
      <c r="G49">
        <v>2141.01943850995</v>
      </c>
      <c r="H49">
        <v>0.632119684603046</v>
      </c>
      <c r="I49">
        <v>0.513202027705202</v>
      </c>
      <c r="J49">
        <v>17.679226426594</v>
      </c>
      <c r="K49">
        <v>2.9418178555837</v>
      </c>
    </row>
    <row r="50" spans="1:11">
      <c r="A50">
        <v>48</v>
      </c>
      <c r="B50">
        <v>14.2702211324294</v>
      </c>
      <c r="C50">
        <v>421.76095282643</v>
      </c>
      <c r="D50">
        <v>0.533123305117864</v>
      </c>
      <c r="E50">
        <v>47.7110940814024</v>
      </c>
      <c r="F50">
        <v>70.5560603056726</v>
      </c>
      <c r="G50">
        <v>2077.57838534504</v>
      </c>
      <c r="H50">
        <v>0.641678919629871</v>
      </c>
      <c r="I50">
        <v>0.520957126658116</v>
      </c>
      <c r="J50">
        <v>17.91637155466</v>
      </c>
      <c r="K50">
        <v>2.9418178555837</v>
      </c>
    </row>
    <row r="51" spans="1:11">
      <c r="A51">
        <v>49</v>
      </c>
      <c r="B51">
        <v>14.6605104021851</v>
      </c>
      <c r="C51">
        <v>432.447988142919</v>
      </c>
      <c r="D51">
        <v>0.534760189984942</v>
      </c>
      <c r="E51">
        <v>48.4308685900111</v>
      </c>
      <c r="F51">
        <v>68.8124168411323</v>
      </c>
      <c r="G51">
        <v>2036.36730467916</v>
      </c>
      <c r="H51">
        <v>0.649481912234902</v>
      </c>
      <c r="I51">
        <v>0.527287624597705</v>
      </c>
      <c r="J51">
        <v>18.086740370197</v>
      </c>
      <c r="K51">
        <v>2.9418178555837</v>
      </c>
    </row>
    <row r="52" spans="1:11">
      <c r="A52">
        <v>50</v>
      </c>
      <c r="B52">
        <v>14.9606085657073</v>
      </c>
      <c r="C52">
        <v>442.765398357057</v>
      </c>
      <c r="D52">
        <v>0.535128597589623</v>
      </c>
      <c r="E52">
        <v>49.1027722390769</v>
      </c>
      <c r="F52">
        <v>67.2089357764179</v>
      </c>
      <c r="G52">
        <v>1988.35626881837</v>
      </c>
      <c r="H52">
        <v>0.65809017175959</v>
      </c>
      <c r="I52">
        <v>0.534271435896028</v>
      </c>
      <c r="J52">
        <v>18.2599126752814</v>
      </c>
      <c r="K52">
        <v>2.9418178555837</v>
      </c>
    </row>
    <row r="53" spans="1:11">
      <c r="A53">
        <v>51</v>
      </c>
      <c r="B53">
        <v>15.3942689216538</v>
      </c>
      <c r="C53">
        <v>455.428694222567</v>
      </c>
      <c r="D53">
        <v>0.533788166922641</v>
      </c>
      <c r="E53">
        <v>49.9275518164833</v>
      </c>
      <c r="F53">
        <v>65.3401764089484</v>
      </c>
      <c r="G53">
        <v>1925.54646895445</v>
      </c>
      <c r="H53">
        <v>0.667084215905714</v>
      </c>
      <c r="I53">
        <v>0.541568272149512</v>
      </c>
      <c r="J53">
        <v>18.4758513260822</v>
      </c>
      <c r="K53">
        <v>2.9418178555837</v>
      </c>
    </row>
    <row r="54" spans="1:11">
      <c r="A54">
        <v>52</v>
      </c>
      <c r="B54">
        <v>15.8141076628976</v>
      </c>
      <c r="C54">
        <v>467.086913279802</v>
      </c>
      <c r="D54">
        <v>0.534457989930969</v>
      </c>
      <c r="E54">
        <v>50.7090200355061</v>
      </c>
      <c r="F54">
        <v>63.7093234174462</v>
      </c>
      <c r="G54">
        <v>1882.7857288555</v>
      </c>
      <c r="H54">
        <v>0.675674971937394</v>
      </c>
      <c r="I54">
        <v>0.548538122827947</v>
      </c>
      <c r="J54">
        <v>18.6450700814787</v>
      </c>
      <c r="K54">
        <v>2.9418178555837</v>
      </c>
    </row>
    <row r="55" spans="1:11">
      <c r="A55">
        <v>53</v>
      </c>
      <c r="B55">
        <v>16.1829905330937</v>
      </c>
      <c r="C55">
        <v>479.027847718234</v>
      </c>
      <c r="D55">
        <v>0.535192614031658</v>
      </c>
      <c r="E55">
        <v>51.468798133375</v>
      </c>
      <c r="F55">
        <v>62.1212135451949</v>
      </c>
      <c r="G55">
        <v>1838.99497667381</v>
      </c>
      <c r="H55">
        <v>0.68377140165287</v>
      </c>
      <c r="I55">
        <v>0.555106957079012</v>
      </c>
      <c r="J55">
        <v>18.8512325046418</v>
      </c>
      <c r="K55">
        <v>2.9418178555837</v>
      </c>
    </row>
    <row r="56" spans="1:11">
      <c r="A56">
        <v>54</v>
      </c>
      <c r="B56">
        <v>16.5993085962648</v>
      </c>
      <c r="C56">
        <v>491.091966635354</v>
      </c>
      <c r="D56">
        <v>0.535453553443188</v>
      </c>
      <c r="E56">
        <v>52.2688309368879</v>
      </c>
      <c r="F56">
        <v>60.5951496744709</v>
      </c>
      <c r="G56">
        <v>1794.59775957385</v>
      </c>
      <c r="H56">
        <v>0.692544645287651</v>
      </c>
      <c r="I56">
        <v>0.562225000782018</v>
      </c>
      <c r="J56">
        <v>19.0214512083123</v>
      </c>
      <c r="K56">
        <v>2.9418178555837</v>
      </c>
    </row>
    <row r="57" spans="1:11">
      <c r="A57">
        <v>55</v>
      </c>
      <c r="B57">
        <v>16.9780274516139</v>
      </c>
      <c r="C57">
        <v>503.001302975471</v>
      </c>
      <c r="D57">
        <v>0.534354898892066</v>
      </c>
      <c r="E57">
        <v>53.0366595898806</v>
      </c>
      <c r="F57">
        <v>59.1604654822349</v>
      </c>
      <c r="G57">
        <v>1746.34953648869</v>
      </c>
      <c r="H57">
        <v>0.701132531259961</v>
      </c>
      <c r="I57">
        <v>0.56919268084469</v>
      </c>
      <c r="J57">
        <v>19.2024844928409</v>
      </c>
      <c r="K57">
        <v>2.9418178555837</v>
      </c>
    </row>
    <row r="58" spans="1:11">
      <c r="A58">
        <v>56</v>
      </c>
      <c r="B58">
        <v>17.4134257898649</v>
      </c>
      <c r="C58">
        <v>514.387299875111</v>
      </c>
      <c r="D58">
        <v>0.534193786923195</v>
      </c>
      <c r="E58">
        <v>53.7894043477804</v>
      </c>
      <c r="F58">
        <v>57.8509446664498</v>
      </c>
      <c r="G58">
        <v>1708.85167590897</v>
      </c>
      <c r="H58">
        <v>0.708238050734538</v>
      </c>
      <c r="I58">
        <v>0.574957757701472</v>
      </c>
      <c r="J58">
        <v>19.3607054709725</v>
      </c>
      <c r="K58">
        <v>2.9418178555837</v>
      </c>
    </row>
    <row r="59" spans="1:11">
      <c r="A59">
        <v>57</v>
      </c>
      <c r="B59">
        <v>17.8005869055962</v>
      </c>
      <c r="C59">
        <v>525.842884311746</v>
      </c>
      <c r="D59">
        <v>0.535493074713844</v>
      </c>
      <c r="E59">
        <v>54.5481676491228</v>
      </c>
      <c r="F59">
        <v>56.590651143161</v>
      </c>
      <c r="G59">
        <v>1678.29998935125</v>
      </c>
      <c r="H59">
        <v>0.716399939768671</v>
      </c>
      <c r="I59">
        <v>0.581580030326208</v>
      </c>
      <c r="J59">
        <v>19.5078647893524</v>
      </c>
      <c r="K59">
        <v>2.9418178555837</v>
      </c>
    </row>
    <row r="60" spans="1:11">
      <c r="A60">
        <v>58</v>
      </c>
      <c r="B60">
        <v>18.2133782973035</v>
      </c>
      <c r="C60">
        <v>538.77343135821</v>
      </c>
      <c r="D60">
        <v>0.535091802032608</v>
      </c>
      <c r="E60">
        <v>55.3781470907534</v>
      </c>
      <c r="F60">
        <v>55.2324771234213</v>
      </c>
      <c r="G60">
        <v>1634.76804991608</v>
      </c>
      <c r="H60">
        <v>0.725060249424591</v>
      </c>
      <c r="I60">
        <v>0.588606690028032</v>
      </c>
      <c r="J60">
        <v>19.6918823206028</v>
      </c>
      <c r="K60">
        <v>2.9418178555837</v>
      </c>
    </row>
    <row r="61" spans="1:11">
      <c r="A61">
        <v>59</v>
      </c>
      <c r="B61">
        <v>18.5640808601968</v>
      </c>
      <c r="C61">
        <v>547.992826782548</v>
      </c>
      <c r="D61">
        <v>0.53454382506837</v>
      </c>
      <c r="E61">
        <v>56.0055100022204</v>
      </c>
      <c r="F61">
        <v>54.3032495460162</v>
      </c>
      <c r="G61">
        <v>1605.42119496938</v>
      </c>
      <c r="H61">
        <v>0.731714970580454</v>
      </c>
      <c r="I61">
        <v>0.594006157619556</v>
      </c>
      <c r="J61">
        <v>19.7900353478326</v>
      </c>
      <c r="K61">
        <v>2.9418178555837</v>
      </c>
    </row>
    <row r="62" spans="1:11">
      <c r="A62">
        <v>60</v>
      </c>
      <c r="B62">
        <v>18.9996160051843</v>
      </c>
      <c r="C62">
        <v>560.955715724988</v>
      </c>
      <c r="D62">
        <v>0.534389396156623</v>
      </c>
      <c r="E62">
        <v>56.8436928182609</v>
      </c>
      <c r="F62">
        <v>53.0483786652216</v>
      </c>
      <c r="G62">
        <v>1568.23073347586</v>
      </c>
      <c r="H62">
        <v>0.740145034769053</v>
      </c>
      <c r="I62">
        <v>0.600846138716912</v>
      </c>
      <c r="J62">
        <v>19.9609696855119</v>
      </c>
      <c r="K62">
        <v>2.9418178555837</v>
      </c>
    </row>
    <row r="63" spans="1:11">
      <c r="A63">
        <v>61</v>
      </c>
      <c r="B63">
        <v>19.4193449182267</v>
      </c>
      <c r="C63">
        <v>572.518291988579</v>
      </c>
      <c r="D63">
        <v>0.535384674100778</v>
      </c>
      <c r="E63">
        <v>57.6105067848155</v>
      </c>
      <c r="F63">
        <v>51.9770139026286</v>
      </c>
      <c r="G63">
        <v>1541.40564186582</v>
      </c>
      <c r="H63">
        <v>0.747508393235949</v>
      </c>
      <c r="I63">
        <v>0.6068207049713</v>
      </c>
      <c r="J63">
        <v>20.0951804177536</v>
      </c>
      <c r="K63">
        <v>2.9418178555837</v>
      </c>
    </row>
    <row r="64" spans="1:11">
      <c r="A64">
        <v>62</v>
      </c>
      <c r="B64">
        <v>19.7407056575065</v>
      </c>
      <c r="C64">
        <v>583.31903597936</v>
      </c>
      <c r="D64">
        <v>0.535662786187934</v>
      </c>
      <c r="E64">
        <v>58.3088163884303</v>
      </c>
      <c r="F64">
        <v>51.014606736154</v>
      </c>
      <c r="G64">
        <v>1512.62783143324</v>
      </c>
      <c r="H64">
        <v>0.755251958211751</v>
      </c>
      <c r="I64">
        <v>0.613103778147863</v>
      </c>
      <c r="J64">
        <v>20.2258623549431</v>
      </c>
      <c r="K64">
        <v>2.9418178555837</v>
      </c>
    </row>
    <row r="65" spans="1:11">
      <c r="A65">
        <v>63</v>
      </c>
      <c r="B65">
        <v>20.1716144814171</v>
      </c>
      <c r="C65">
        <v>596.005198350136</v>
      </c>
      <c r="D65">
        <v>0.534643674487138</v>
      </c>
      <c r="E65">
        <v>59.1261148577915</v>
      </c>
      <c r="F65">
        <v>49.9287444213157</v>
      </c>
      <c r="G65">
        <v>1475.90032311867</v>
      </c>
      <c r="H65">
        <v>0.763160202866426</v>
      </c>
      <c r="I65">
        <v>0.619520483956075</v>
      </c>
      <c r="J65">
        <v>20.3822312937504</v>
      </c>
      <c r="K65">
        <v>2.9418178555837</v>
      </c>
    </row>
    <row r="66" spans="1:11">
      <c r="A66">
        <v>64</v>
      </c>
      <c r="B66">
        <v>20.5918175512399</v>
      </c>
      <c r="C66">
        <v>607.542491240298</v>
      </c>
      <c r="D66">
        <v>0.535081006995302</v>
      </c>
      <c r="E66">
        <v>59.8929891415503</v>
      </c>
      <c r="F66">
        <v>48.980592553204</v>
      </c>
      <c r="G66">
        <v>1450.83860680639</v>
      </c>
      <c r="H66">
        <v>0.770626503424714</v>
      </c>
      <c r="I66">
        <v>0.625578695963812</v>
      </c>
      <c r="J66">
        <v>20.5028591173935</v>
      </c>
      <c r="K66">
        <v>2.9418178555837</v>
      </c>
    </row>
    <row r="67" spans="1:11">
      <c r="A67">
        <v>65</v>
      </c>
      <c r="B67">
        <v>20.9566070116106</v>
      </c>
      <c r="C67">
        <v>619.38380058321</v>
      </c>
      <c r="D67">
        <v>0.535662217250573</v>
      </c>
      <c r="E67">
        <v>60.6384602269216</v>
      </c>
      <c r="F67">
        <v>48.0441871327272</v>
      </c>
      <c r="G67">
        <v>1425.09801336417</v>
      </c>
      <c r="H67">
        <v>0.777663815279978</v>
      </c>
      <c r="I67">
        <v>0.63128883848995</v>
      </c>
      <c r="J67">
        <v>20.6535517328533</v>
      </c>
      <c r="K67">
        <v>2.9418178555837</v>
      </c>
    </row>
    <row r="68" spans="1:11">
      <c r="A68">
        <v>66</v>
      </c>
      <c r="B68">
        <v>21.3670224662247</v>
      </c>
      <c r="C68">
        <v>631.247755807895</v>
      </c>
      <c r="D68">
        <v>0.535961698310717</v>
      </c>
      <c r="E68">
        <v>61.419416050941</v>
      </c>
      <c r="F68">
        <v>47.1412229958971</v>
      </c>
      <c r="G68">
        <v>1399.11015787261</v>
      </c>
      <c r="H68">
        <v>0.785275827954338</v>
      </c>
      <c r="I68">
        <v>0.637465344243845</v>
      </c>
      <c r="J68">
        <v>20.7753707024924</v>
      </c>
      <c r="K68">
        <v>2.9418178555837</v>
      </c>
    </row>
    <row r="69" spans="1:11">
      <c r="A69">
        <v>67</v>
      </c>
      <c r="B69">
        <v>21.750158634157</v>
      </c>
      <c r="C69">
        <v>643.304403033367</v>
      </c>
      <c r="D69">
        <v>0.535177721736695</v>
      </c>
      <c r="E69">
        <v>62.1917855113345</v>
      </c>
      <c r="F69">
        <v>46.2577142047885</v>
      </c>
      <c r="G69">
        <v>1369.52022240436</v>
      </c>
      <c r="H69">
        <v>0.793013707634876</v>
      </c>
      <c r="I69">
        <v>0.643743987225145</v>
      </c>
      <c r="J69">
        <v>20.9096313601949</v>
      </c>
      <c r="K69">
        <v>2.9418178555837</v>
      </c>
    </row>
    <row r="70" spans="1:11">
      <c r="A70">
        <v>68</v>
      </c>
      <c r="B70">
        <v>22.1925156749741</v>
      </c>
      <c r="C70">
        <v>654.972003096713</v>
      </c>
      <c r="D70">
        <v>0.534963034390511</v>
      </c>
      <c r="E70">
        <v>62.9555476386604</v>
      </c>
      <c r="F70">
        <v>45.4336843124659</v>
      </c>
      <c r="G70">
        <v>1345.41791791538</v>
      </c>
      <c r="H70">
        <v>0.79954255045054</v>
      </c>
      <c r="I70">
        <v>0.649041645745246</v>
      </c>
      <c r="J70">
        <v>21.0291211704648</v>
      </c>
      <c r="K70">
        <v>2.9418178555837</v>
      </c>
    </row>
    <row r="71" spans="1:11">
      <c r="A71">
        <v>69</v>
      </c>
      <c r="B71">
        <v>22.5812828534646</v>
      </c>
      <c r="C71">
        <v>666.319726346167</v>
      </c>
      <c r="D71">
        <v>0.535965343732853</v>
      </c>
      <c r="E71">
        <v>63.7028786278613</v>
      </c>
      <c r="F71">
        <v>44.6599283280707</v>
      </c>
      <c r="G71">
        <v>1326.66907003954</v>
      </c>
      <c r="H71">
        <v>0.806734467714214</v>
      </c>
      <c r="I71">
        <v>0.654877398262781</v>
      </c>
      <c r="J71">
        <v>21.1364086027415</v>
      </c>
      <c r="K71">
        <v>2.9418178555837</v>
      </c>
    </row>
    <row r="72" spans="1:11">
      <c r="A72">
        <v>70</v>
      </c>
      <c r="B72">
        <v>22.9907455159945</v>
      </c>
      <c r="C72">
        <v>679.216715473747</v>
      </c>
      <c r="D72">
        <v>0.535705353806635</v>
      </c>
      <c r="E72">
        <v>64.5246754993177</v>
      </c>
      <c r="F72">
        <v>43.8119241536095</v>
      </c>
      <c r="G72">
        <v>1299.57731543405</v>
      </c>
      <c r="H72">
        <v>0.814455419696607</v>
      </c>
      <c r="I72">
        <v>0.661142413960094</v>
      </c>
      <c r="J72">
        <v>21.2734104491493</v>
      </c>
      <c r="K72">
        <v>2.9418178555837</v>
      </c>
    </row>
    <row r="73" spans="1:11">
      <c r="A73">
        <v>71</v>
      </c>
      <c r="B73">
        <v>23.3237331636671</v>
      </c>
      <c r="C73">
        <v>687.820975757023</v>
      </c>
      <c r="D73">
        <v>0.535247348573338</v>
      </c>
      <c r="E73">
        <v>65.1092039830954</v>
      </c>
      <c r="F73">
        <v>43.2638611950556</v>
      </c>
      <c r="G73">
        <v>1282.07588411084</v>
      </c>
      <c r="H73">
        <v>0.820080210972452</v>
      </c>
      <c r="I73">
        <v>0.665706575237018</v>
      </c>
      <c r="J73">
        <v>21.3390456227091</v>
      </c>
      <c r="K73">
        <v>2.9418178555837</v>
      </c>
    </row>
    <row r="74" spans="1:11">
      <c r="A74">
        <v>72</v>
      </c>
      <c r="B74">
        <v>23.7543033676197</v>
      </c>
      <c r="C74">
        <v>700.648501461922</v>
      </c>
      <c r="D74">
        <v>0.535023081748761</v>
      </c>
      <c r="E74">
        <v>65.9326847070594</v>
      </c>
      <c r="F74">
        <v>42.4717831553327</v>
      </c>
      <c r="G74">
        <v>1258.17120001862</v>
      </c>
      <c r="H74">
        <v>0.827586039192367</v>
      </c>
      <c r="I74">
        <v>0.671797097647608</v>
      </c>
      <c r="J74">
        <v>21.4663056884401</v>
      </c>
      <c r="K74">
        <v>2.9418178555837</v>
      </c>
    </row>
    <row r="75" spans="1:11">
      <c r="A75">
        <v>73</v>
      </c>
      <c r="B75">
        <v>24.1799238393808</v>
      </c>
      <c r="C75">
        <v>712.27592123007</v>
      </c>
      <c r="D75">
        <v>0.535788828542859</v>
      </c>
      <c r="E75">
        <v>66.6988448799969</v>
      </c>
      <c r="F75">
        <v>41.7784601939219</v>
      </c>
      <c r="G75">
        <v>1240.70569021091</v>
      </c>
      <c r="H75">
        <v>0.834217429634438</v>
      </c>
      <c r="I75">
        <v>0.677178116939482</v>
      </c>
      <c r="J75">
        <v>21.567532390066</v>
      </c>
      <c r="K75">
        <v>2.9418178555837</v>
      </c>
    </row>
    <row r="76" spans="1:11">
      <c r="A76">
        <v>74</v>
      </c>
      <c r="B76">
        <v>24.4972564873265</v>
      </c>
      <c r="C76">
        <v>722.855183714783</v>
      </c>
      <c r="D76">
        <v>0.536096720308449</v>
      </c>
      <c r="E76">
        <v>67.3802014210333</v>
      </c>
      <c r="F76">
        <v>41.1670164268215</v>
      </c>
      <c r="G76">
        <v>1222.76389574513</v>
      </c>
      <c r="H76">
        <v>0.841063399131326</v>
      </c>
      <c r="I76">
        <v>0.682733262381061</v>
      </c>
      <c r="J76">
        <v>21.6640568657662</v>
      </c>
      <c r="K76">
        <v>2.9418178555837</v>
      </c>
    </row>
    <row r="77" spans="1:11">
      <c r="A77">
        <v>75</v>
      </c>
      <c r="B77">
        <v>24.9215064908385</v>
      </c>
      <c r="C77">
        <v>735.445635300527</v>
      </c>
      <c r="D77">
        <v>0.53525327081455</v>
      </c>
      <c r="E77">
        <v>68.1853665096547</v>
      </c>
      <c r="F77">
        <v>40.4622582470553</v>
      </c>
      <c r="G77">
        <v>1198.69885597092</v>
      </c>
      <c r="H77">
        <v>0.848164790285344</v>
      </c>
      <c r="I77">
        <v>0.688495669423209</v>
      </c>
      <c r="J77">
        <v>21.7824082116055</v>
      </c>
      <c r="K77">
        <v>2.9418178555837</v>
      </c>
    </row>
    <row r="78" spans="1:11">
      <c r="A78">
        <v>76</v>
      </c>
      <c r="B78">
        <v>25.337814344767</v>
      </c>
      <c r="C78">
        <v>746.708268146393</v>
      </c>
      <c r="D78">
        <v>0.535559027496333</v>
      </c>
      <c r="E78">
        <v>68.9312783128146</v>
      </c>
      <c r="F78">
        <v>39.8519642698874</v>
      </c>
      <c r="G78">
        <v>1182.49788083989</v>
      </c>
      <c r="H78">
        <v>0.854773054459986</v>
      </c>
      <c r="I78">
        <v>0.693857985621877</v>
      </c>
      <c r="J78">
        <v>21.8707276159504</v>
      </c>
      <c r="K78">
        <v>2.9418178555837</v>
      </c>
    </row>
    <row r="79" spans="1:11">
      <c r="A79">
        <v>77</v>
      </c>
      <c r="B79">
        <v>25.6985740343125</v>
      </c>
      <c r="C79">
        <v>758.494637466739</v>
      </c>
      <c r="D79">
        <v>0.5360503685971</v>
      </c>
      <c r="E79">
        <v>69.6684380632785</v>
      </c>
      <c r="F79">
        <v>39.2326982318375</v>
      </c>
      <c r="G79">
        <v>1165.43955641754</v>
      </c>
      <c r="H79">
        <v>0.861095708676204</v>
      </c>
      <c r="I79">
        <v>0.698988547251715</v>
      </c>
      <c r="J79">
        <v>21.986601227878</v>
      </c>
      <c r="K79">
        <v>2.9418178555837</v>
      </c>
    </row>
    <row r="80" spans="1:11">
      <c r="A80">
        <v>78</v>
      </c>
      <c r="B80">
        <v>26.0976775726942</v>
      </c>
      <c r="C80">
        <v>769.876189887243</v>
      </c>
      <c r="D80">
        <v>0.536394055696426</v>
      </c>
      <c r="E80">
        <v>70.4162066615453</v>
      </c>
      <c r="F80">
        <v>38.6526971649272</v>
      </c>
      <c r="G80">
        <v>1149.11004534302</v>
      </c>
      <c r="H80">
        <v>0.867738478403201</v>
      </c>
      <c r="I80">
        <v>0.704378896986392</v>
      </c>
      <c r="J80">
        <v>22.0746736315032</v>
      </c>
      <c r="K80">
        <v>2.9418178555837</v>
      </c>
    </row>
    <row r="81" spans="1:11">
      <c r="A81">
        <v>79</v>
      </c>
      <c r="B81">
        <v>26.4714704125381</v>
      </c>
      <c r="C81">
        <v>781.67317601658</v>
      </c>
      <c r="D81">
        <v>0.535763594313378</v>
      </c>
      <c r="E81">
        <v>71.1688358088176</v>
      </c>
      <c r="F81">
        <v>38.0693519174417</v>
      </c>
      <c r="G81">
        <v>1129.51034837565</v>
      </c>
      <c r="H81">
        <v>0.874692196547171</v>
      </c>
      <c r="I81">
        <v>0.710021568207969</v>
      </c>
      <c r="J81">
        <v>22.1757334288246</v>
      </c>
      <c r="K81">
        <v>2.9418178555837</v>
      </c>
    </row>
    <row r="82" spans="1:11">
      <c r="A82">
        <v>80</v>
      </c>
      <c r="B82">
        <v>26.9092920819345</v>
      </c>
      <c r="C82">
        <v>793.168204545683</v>
      </c>
      <c r="D82">
        <v>0.5355005555466</v>
      </c>
      <c r="E82">
        <v>71.9176418430664</v>
      </c>
      <c r="F82">
        <v>37.5176299953229</v>
      </c>
      <c r="G82">
        <v>1113.03579462004</v>
      </c>
      <c r="H82">
        <v>0.880543411603591</v>
      </c>
      <c r="I82">
        <v>0.714769626341495</v>
      </c>
      <c r="J82">
        <v>22.2661384702227</v>
      </c>
      <c r="K82">
        <v>2.9418178555837</v>
      </c>
    </row>
    <row r="83" spans="1:11">
      <c r="A83">
        <v>81</v>
      </c>
      <c r="B83">
        <v>27.2849214603311</v>
      </c>
      <c r="C83">
        <v>803.868102687608</v>
      </c>
      <c r="D83">
        <v>0.536404647716301</v>
      </c>
      <c r="E83">
        <v>72.6229872311461</v>
      </c>
      <c r="F83">
        <v>37.0182510323634</v>
      </c>
      <c r="G83">
        <v>1101.43348713896</v>
      </c>
      <c r="H83">
        <v>0.886770520534418</v>
      </c>
      <c r="I83">
        <v>0.71982274841909</v>
      </c>
      <c r="J83">
        <v>22.3424083837761</v>
      </c>
      <c r="K83">
        <v>2.9418178555837</v>
      </c>
    </row>
    <row r="84" spans="1:11">
      <c r="A84">
        <v>82</v>
      </c>
      <c r="B84">
        <v>27.6888634034447</v>
      </c>
      <c r="C84">
        <v>816.661928346663</v>
      </c>
      <c r="D84">
        <v>0.536268753763616</v>
      </c>
      <c r="E84">
        <v>73.4346972276732</v>
      </c>
      <c r="F84">
        <v>36.4383231166958</v>
      </c>
      <c r="G84">
        <v>1083.06829126283</v>
      </c>
      <c r="H84">
        <v>0.893793536149878</v>
      </c>
      <c r="I84">
        <v>0.725521712722655</v>
      </c>
      <c r="J84">
        <v>22.4485546793963</v>
      </c>
      <c r="K84">
        <v>2.9418178555837</v>
      </c>
    </row>
    <row r="85" spans="1:11">
      <c r="A85">
        <v>83</v>
      </c>
      <c r="B85">
        <v>27.9888968800563</v>
      </c>
      <c r="C85">
        <v>824.019879862024</v>
      </c>
      <c r="D85">
        <v>0.535891448941593</v>
      </c>
      <c r="E85">
        <v>73.9394209059453</v>
      </c>
      <c r="F85">
        <v>36.1129530360144</v>
      </c>
      <c r="G85">
        <v>1072.70724508142</v>
      </c>
      <c r="H85">
        <v>0.898329327989476</v>
      </c>
      <c r="I85">
        <v>0.729202390178415</v>
      </c>
      <c r="J85">
        <v>22.4879544000306</v>
      </c>
      <c r="K85">
        <v>2.9418178555837</v>
      </c>
    </row>
    <row r="86" spans="1:11">
      <c r="A86">
        <v>84</v>
      </c>
      <c r="B86">
        <v>28.4078105776129</v>
      </c>
      <c r="C86">
        <v>836.484593446363</v>
      </c>
      <c r="D86">
        <v>0.535621575910099</v>
      </c>
      <c r="E86">
        <v>74.7365841934895</v>
      </c>
      <c r="F86">
        <v>35.5748228423381</v>
      </c>
      <c r="G86">
        <v>1056.19553490601</v>
      </c>
      <c r="H86">
        <v>0.905066178023124</v>
      </c>
      <c r="I86">
        <v>0.734669173607276</v>
      </c>
      <c r="J86">
        <v>22.5849003196306</v>
      </c>
      <c r="K86">
        <v>2.9418178555837</v>
      </c>
    </row>
    <row r="87" spans="1:11">
      <c r="A87">
        <v>85</v>
      </c>
      <c r="B87">
        <v>28.8288815664688</v>
      </c>
      <c r="C87">
        <v>847.707596376273</v>
      </c>
      <c r="D87">
        <v>0.536303826784989</v>
      </c>
      <c r="E87">
        <v>75.4762710975782</v>
      </c>
      <c r="F87">
        <v>35.1038392830338</v>
      </c>
      <c r="G87">
        <v>1044.56633541877</v>
      </c>
      <c r="H87">
        <v>0.910921937250518</v>
      </c>
      <c r="I87">
        <v>0.739421006306404</v>
      </c>
      <c r="J87">
        <v>22.659938425196</v>
      </c>
      <c r="K87">
        <v>2.9418178555837</v>
      </c>
    </row>
    <row r="88" spans="1:11">
      <c r="A88">
        <v>86</v>
      </c>
      <c r="B88">
        <v>29.1180661531637</v>
      </c>
      <c r="C88">
        <v>857.315446657826</v>
      </c>
      <c r="D88">
        <v>0.53669190038013</v>
      </c>
      <c r="E88">
        <v>76.0953302053361</v>
      </c>
      <c r="F88">
        <v>34.7104339927711</v>
      </c>
      <c r="G88">
        <v>1033.48314340184</v>
      </c>
      <c r="H88">
        <v>0.916776959599583</v>
      </c>
      <c r="I88">
        <v>0.74417224534284</v>
      </c>
      <c r="J88">
        <v>22.7281408655203</v>
      </c>
      <c r="K88">
        <v>2.9418178555837</v>
      </c>
    </row>
    <row r="89" spans="1:11">
      <c r="A89">
        <v>87</v>
      </c>
      <c r="B89">
        <v>29.5258595541828</v>
      </c>
      <c r="C89">
        <v>869.521437201369</v>
      </c>
      <c r="D89">
        <v>0.535916056578588</v>
      </c>
      <c r="E89">
        <v>76.8718804236292</v>
      </c>
      <c r="F89">
        <v>34.2231829475966</v>
      </c>
      <c r="G89">
        <v>1016.49584773936</v>
      </c>
      <c r="H89">
        <v>0.923155085911059</v>
      </c>
      <c r="I89">
        <v>0.74934796575734</v>
      </c>
      <c r="J89">
        <v>22.8197263261367</v>
      </c>
      <c r="K89">
        <v>2.9418178555837</v>
      </c>
    </row>
    <row r="90" spans="1:11">
      <c r="A90">
        <v>88</v>
      </c>
      <c r="B90">
        <v>29.9219606248203</v>
      </c>
      <c r="C90">
        <v>879.790498071346</v>
      </c>
      <c r="D90">
        <v>0.53615592332616</v>
      </c>
      <c r="E90">
        <v>77.555756120353</v>
      </c>
      <c r="F90">
        <v>33.8237242700777</v>
      </c>
      <c r="G90">
        <v>1006.11186010132</v>
      </c>
      <c r="H90">
        <v>0.928792402306421</v>
      </c>
      <c r="I90">
        <v>0.753922570957646</v>
      </c>
      <c r="J90">
        <v>22.8804002341846</v>
      </c>
      <c r="K90">
        <v>2.9418178555837</v>
      </c>
    </row>
    <row r="91" spans="1:11">
      <c r="A91">
        <v>89</v>
      </c>
      <c r="B91">
        <v>30.2704627270013</v>
      </c>
      <c r="C91">
        <v>891.35314551013</v>
      </c>
      <c r="D91">
        <v>0.536615130745913</v>
      </c>
      <c r="E91">
        <v>78.2758356281051</v>
      </c>
      <c r="F91">
        <v>33.3849623710801</v>
      </c>
      <c r="G91">
        <v>993.990372317827</v>
      </c>
      <c r="H91">
        <v>0.934506885469545</v>
      </c>
      <c r="I91">
        <v>0.758559793973544</v>
      </c>
      <c r="J91">
        <v>22.9721501617123</v>
      </c>
      <c r="K91">
        <v>2.9418178555837</v>
      </c>
    </row>
    <row r="92" spans="1:11">
      <c r="A92">
        <v>90</v>
      </c>
      <c r="B92">
        <v>30.6370132520102</v>
      </c>
      <c r="C92">
        <v>901.367353245644</v>
      </c>
      <c r="D92">
        <v>0.537071653604712</v>
      </c>
      <c r="E92">
        <v>78.9391871430701</v>
      </c>
      <c r="F92">
        <v>33.0140548301951</v>
      </c>
      <c r="G92">
        <v>984.169933315999</v>
      </c>
      <c r="H92">
        <v>0.939993811756244</v>
      </c>
      <c r="I92">
        <v>0.763012379247127</v>
      </c>
      <c r="J92">
        <v>23.0304938433912</v>
      </c>
      <c r="K92">
        <v>2.9418178555837</v>
      </c>
    </row>
    <row r="93" spans="1:11">
      <c r="A93">
        <v>91</v>
      </c>
      <c r="B93">
        <v>30.9783834096875</v>
      </c>
      <c r="C93">
        <v>912.160033767012</v>
      </c>
      <c r="D93">
        <v>0.53652571325927</v>
      </c>
      <c r="E93">
        <v>79.6274523587407</v>
      </c>
      <c r="F93">
        <v>32.623432424798</v>
      </c>
      <c r="G93">
        <v>970.925777412373</v>
      </c>
      <c r="H93">
        <v>0.946070703624911</v>
      </c>
      <c r="I93">
        <v>0.767943708472124</v>
      </c>
      <c r="J93">
        <v>23.1041304366233</v>
      </c>
      <c r="K93">
        <v>2.9418178555837</v>
      </c>
    </row>
    <row r="94" spans="1:11">
      <c r="A94">
        <v>92</v>
      </c>
      <c r="B94">
        <v>31.3972761752074</v>
      </c>
      <c r="C94">
        <v>922.874135749607</v>
      </c>
      <c r="D94">
        <v>0.536186100704163</v>
      </c>
      <c r="E94">
        <v>80.3262573906883</v>
      </c>
      <c r="F94">
        <v>32.2446908732887</v>
      </c>
      <c r="G94">
        <v>959.296196450326</v>
      </c>
      <c r="H94">
        <v>0.95109618310145</v>
      </c>
      <c r="I94">
        <v>0.772021840817859</v>
      </c>
      <c r="J94">
        <v>23.1705326035365</v>
      </c>
      <c r="K94">
        <v>2.9418178555837</v>
      </c>
    </row>
    <row r="95" spans="1:11">
      <c r="A95">
        <v>93</v>
      </c>
      <c r="B95">
        <v>31.7211607146548</v>
      </c>
      <c r="C95">
        <v>931.435298572818</v>
      </c>
      <c r="D95">
        <v>0.537152821049021</v>
      </c>
      <c r="E95">
        <v>80.9006422674585</v>
      </c>
      <c r="F95">
        <v>31.9483181148445</v>
      </c>
      <c r="G95">
        <v>953.602632676124</v>
      </c>
      <c r="H95">
        <v>0.955881249573504</v>
      </c>
      <c r="I95">
        <v>0.775904910354229</v>
      </c>
      <c r="J95">
        <v>23.2146248986909</v>
      </c>
      <c r="K95">
        <v>2.9418178555837</v>
      </c>
    </row>
    <row r="96" spans="1:11">
      <c r="A96">
        <v>94</v>
      </c>
      <c r="B96">
        <v>32.107292255961</v>
      </c>
      <c r="C96">
        <v>943.761890797853</v>
      </c>
      <c r="D96">
        <v>0.537185768366019</v>
      </c>
      <c r="E96">
        <v>81.6821051551744</v>
      </c>
      <c r="F96">
        <v>31.5310371316672</v>
      </c>
      <c r="G96">
        <v>940.658370185239</v>
      </c>
      <c r="H96">
        <v>0.962262275313933</v>
      </c>
      <c r="I96">
        <v>0.781083076536587</v>
      </c>
      <c r="J96">
        <v>23.2976333730949</v>
      </c>
      <c r="K96">
        <v>2.9418178555837</v>
      </c>
    </row>
    <row r="97" spans="1:11">
      <c r="A97">
        <v>95</v>
      </c>
      <c r="B97">
        <v>32.3097686540537</v>
      </c>
      <c r="C97">
        <v>947.534473960799</v>
      </c>
      <c r="D97">
        <v>0.536887883018582</v>
      </c>
      <c r="E97">
        <v>81.9624401660707</v>
      </c>
      <c r="F97">
        <v>31.4054971507355</v>
      </c>
      <c r="G97">
        <v>936.854201380032</v>
      </c>
      <c r="H97">
        <v>0.964809504865402</v>
      </c>
      <c r="I97">
        <v>0.783150152037753</v>
      </c>
      <c r="J97">
        <v>23.3035065229687</v>
      </c>
      <c r="K97">
        <v>2.9418178555837</v>
      </c>
    </row>
    <row r="98" spans="1:11">
      <c r="A98">
        <v>96</v>
      </c>
      <c r="B98">
        <v>32.6871500483751</v>
      </c>
      <c r="C98">
        <v>958.555854650154</v>
      </c>
      <c r="D98">
        <v>0.536525506933093</v>
      </c>
      <c r="E98">
        <v>82.6689155039168</v>
      </c>
      <c r="F98">
        <v>31.0443998415307</v>
      </c>
      <c r="G98">
        <v>925.53055243847</v>
      </c>
      <c r="H98">
        <v>0.970530612988487</v>
      </c>
      <c r="I98">
        <v>0.787792814333547</v>
      </c>
      <c r="J98">
        <v>23.3726349662801</v>
      </c>
      <c r="K98">
        <v>2.9418178555837</v>
      </c>
    </row>
    <row r="99" spans="1:11">
      <c r="A99">
        <v>97</v>
      </c>
      <c r="B99">
        <v>33.0736708519796</v>
      </c>
      <c r="C99">
        <v>967.891870019377</v>
      </c>
      <c r="D99">
        <v>0.537265371822723</v>
      </c>
      <c r="E99">
        <v>83.2961400197645</v>
      </c>
      <c r="F99">
        <v>30.7449542081635</v>
      </c>
      <c r="G99">
        <v>918.977787111397</v>
      </c>
      <c r="H99">
        <v>0.975061572731624</v>
      </c>
      <c r="I99">
        <v>0.791469698190943</v>
      </c>
      <c r="J99">
        <v>23.4184174292244</v>
      </c>
      <c r="K99">
        <v>2.9418178555837</v>
      </c>
    </row>
    <row r="100" spans="1:11">
      <c r="A100">
        <v>98</v>
      </c>
      <c r="B100">
        <v>33.2589251884352</v>
      </c>
      <c r="C100">
        <v>973.934959897641</v>
      </c>
      <c r="D100">
        <v>0.537885136010669</v>
      </c>
      <c r="E100">
        <v>83.6932638435917</v>
      </c>
      <c r="F100">
        <v>30.5541873405253</v>
      </c>
      <c r="G100">
        <v>914.706044984382</v>
      </c>
      <c r="H100">
        <v>0.978978394522815</v>
      </c>
      <c r="I100">
        <v>0.794648211567437</v>
      </c>
      <c r="J100">
        <v>23.4502664162365</v>
      </c>
      <c r="K100">
        <v>2.9418178555837</v>
      </c>
    </row>
    <row r="101" spans="1:11">
      <c r="A101">
        <v>99</v>
      </c>
      <c r="B101">
        <v>33.615724880238</v>
      </c>
      <c r="C101">
        <v>984.66102428711</v>
      </c>
      <c r="D101">
        <v>0.537109212370838</v>
      </c>
      <c r="E101">
        <v>84.3750216181198</v>
      </c>
      <c r="F101">
        <v>30.2213558658362</v>
      </c>
      <c r="G101">
        <v>902.613977498659</v>
      </c>
      <c r="H101">
        <v>0.984381682641773</v>
      </c>
      <c r="I101">
        <v>0.799032976674368</v>
      </c>
      <c r="J101">
        <v>23.5172949970562</v>
      </c>
      <c r="K101">
        <v>2.9418178555837</v>
      </c>
    </row>
    <row r="102" spans="1:11">
      <c r="A102">
        <v>100</v>
      </c>
      <c r="B102">
        <v>33.8864566852369</v>
      </c>
      <c r="C102">
        <v>989.812240074618</v>
      </c>
      <c r="D102">
        <v>0.537337230181185</v>
      </c>
      <c r="E102">
        <v>84.7452573597195</v>
      </c>
      <c r="F102">
        <v>30.0640768192119</v>
      </c>
      <c r="G102">
        <v>899.76739983882</v>
      </c>
      <c r="H102">
        <v>0.987362400798581</v>
      </c>
      <c r="I102">
        <v>0.801451854038491</v>
      </c>
      <c r="J102">
        <v>23.5308720882115</v>
      </c>
      <c r="K102">
        <v>2.9418178555837</v>
      </c>
    </row>
    <row r="103" spans="1:11">
      <c r="A103">
        <v>101</v>
      </c>
      <c r="B103">
        <v>34.2106373159022</v>
      </c>
      <c r="C103">
        <v>1000.62822685037</v>
      </c>
      <c r="D103">
        <v>0.537872105718584</v>
      </c>
      <c r="E103">
        <v>85.4221763149821</v>
      </c>
      <c r="F103">
        <v>29.7391083158496</v>
      </c>
      <c r="G103">
        <v>890.941573863255</v>
      </c>
      <c r="H103">
        <v>0.992453112287781</v>
      </c>
      <c r="I103">
        <v>0.805582984895502</v>
      </c>
      <c r="J103">
        <v>23.6021765091272</v>
      </c>
      <c r="K103">
        <v>2.9418178555837</v>
      </c>
    </row>
    <row r="104" spans="1:11">
      <c r="A104">
        <v>102</v>
      </c>
      <c r="B104">
        <v>34.2538303537167</v>
      </c>
      <c r="C104">
        <v>1000.8295654022</v>
      </c>
      <c r="D104">
        <v>0.538388692579727</v>
      </c>
      <c r="E104">
        <v>85.4502008519426</v>
      </c>
      <c r="F104">
        <v>29.7331256498613</v>
      </c>
      <c r="G104">
        <v>892.1027681177</v>
      </c>
      <c r="H104">
        <v>0.992406362006311</v>
      </c>
      <c r="I104">
        <v>0.805545054704762</v>
      </c>
      <c r="J104">
        <v>23.5973543081749</v>
      </c>
      <c r="K104">
        <v>2.9418178555837</v>
      </c>
    </row>
    <row r="105" spans="1:11">
      <c r="A105">
        <v>103</v>
      </c>
      <c r="B105">
        <v>34.4524003277292</v>
      </c>
      <c r="C105">
        <v>1005.56364052766</v>
      </c>
      <c r="D105">
        <v>0.53860078708226</v>
      </c>
      <c r="E105">
        <v>85.7798764385114</v>
      </c>
      <c r="F105">
        <v>29.5931455980094</v>
      </c>
      <c r="G105">
        <v>888.843588509256</v>
      </c>
      <c r="H105">
        <v>0.995650306544985</v>
      </c>
      <c r="I105">
        <v>0.80817754367507</v>
      </c>
      <c r="J105">
        <v>23.6132064114853</v>
      </c>
      <c r="K105">
        <v>2.9418178555837</v>
      </c>
    </row>
    <row r="106" spans="1:11">
      <c r="A106">
        <v>104</v>
      </c>
      <c r="B106">
        <v>34.7735362821936</v>
      </c>
      <c r="C106">
        <v>1012.2457946345</v>
      </c>
      <c r="D106">
        <v>0.538000518879108</v>
      </c>
      <c r="E106">
        <v>86.2344685668983</v>
      </c>
      <c r="F106">
        <v>29.3977918998858</v>
      </c>
      <c r="G106">
        <v>882.49725814315</v>
      </c>
      <c r="H106">
        <v>0.998758823352323</v>
      </c>
      <c r="I106">
        <v>0.810700123628309</v>
      </c>
      <c r="J106">
        <v>23.6412434978914</v>
      </c>
      <c r="K106">
        <v>2.9418178555837</v>
      </c>
    </row>
    <row r="107" spans="1:11">
      <c r="A107">
        <v>105</v>
      </c>
      <c r="B107">
        <v>34.4174494092885</v>
      </c>
      <c r="C107">
        <v>1003.1655922616</v>
      </c>
      <c r="D107">
        <v>0.539010665567103</v>
      </c>
      <c r="E107">
        <v>85.6450975631377</v>
      </c>
      <c r="F107">
        <v>29.66388744964</v>
      </c>
      <c r="G107">
        <v>892.590212465666</v>
      </c>
      <c r="H107">
        <v>0.994619281180886</v>
      </c>
      <c r="I107">
        <v>0.807340872915597</v>
      </c>
      <c r="J107">
        <v>23.5914218965894</v>
      </c>
      <c r="K107">
        <v>2.9418178555837</v>
      </c>
    </row>
    <row r="108" spans="1:11">
      <c r="A108">
        <v>106</v>
      </c>
      <c r="B108">
        <v>34.4551477641004</v>
      </c>
      <c r="C108">
        <v>1002.85434679933</v>
      </c>
      <c r="D108">
        <v>0.540204697259831</v>
      </c>
      <c r="E108">
        <v>85.6551081010148</v>
      </c>
      <c r="F108">
        <v>29.6730939215383</v>
      </c>
      <c r="G108">
        <v>896.334956436048</v>
      </c>
      <c r="H108">
        <v>0.99533891361097</v>
      </c>
      <c r="I108">
        <v>0.807924883960136</v>
      </c>
      <c r="J108">
        <v>23.57687489264</v>
      </c>
      <c r="K108">
        <v>2.9418178555837</v>
      </c>
    </row>
    <row r="109" spans="1:11">
      <c r="A109">
        <v>107</v>
      </c>
      <c r="B109">
        <v>34.5724434931437</v>
      </c>
      <c r="C109">
        <v>1006.11131753424</v>
      </c>
      <c r="D109">
        <v>0.53880431258742</v>
      </c>
      <c r="E109">
        <v>85.8507277842048</v>
      </c>
      <c r="F109">
        <v>29.5770365600591</v>
      </c>
      <c r="G109">
        <v>890.053220883574</v>
      </c>
      <c r="H109">
        <v>0.996027566553382</v>
      </c>
      <c r="I109">
        <v>0.808483706485937</v>
      </c>
      <c r="J109">
        <v>23.6017302284858</v>
      </c>
      <c r="K109">
        <v>2.9418178555837</v>
      </c>
    </row>
    <row r="110" spans="1:11">
      <c r="A110">
        <v>108</v>
      </c>
      <c r="B110">
        <v>34.6434902978258</v>
      </c>
      <c r="C110">
        <v>1008.68290942403</v>
      </c>
      <c r="D110">
        <v>0.538857121817393</v>
      </c>
      <c r="E110">
        <v>86.009492893247</v>
      </c>
      <c r="F110">
        <v>29.501631230365</v>
      </c>
      <c r="G110">
        <v>887.78579006757</v>
      </c>
      <c r="H110">
        <v>0.997249132752607</v>
      </c>
      <c r="I110">
        <v>0.809475012659992</v>
      </c>
      <c r="J110">
        <v>23.6192868080389</v>
      </c>
      <c r="K110">
        <v>2.9418178555837</v>
      </c>
    </row>
    <row r="111" spans="1:11">
      <c r="A111">
        <v>109</v>
      </c>
      <c r="B111">
        <v>34.5020057090347</v>
      </c>
      <c r="C111">
        <v>1004.287131169</v>
      </c>
      <c r="D111">
        <v>0.538307606159246</v>
      </c>
      <c r="E111">
        <v>85.7306492809485</v>
      </c>
      <c r="F111">
        <v>29.6307602663006</v>
      </c>
      <c r="G111">
        <v>890.73075431933</v>
      </c>
      <c r="H111">
        <v>0.995467039962687</v>
      </c>
      <c r="I111">
        <v>0.808028833512034</v>
      </c>
      <c r="J111">
        <v>23.5919124963494</v>
      </c>
      <c r="K111">
        <v>2.9418178555837</v>
      </c>
    </row>
    <row r="112" spans="1:11">
      <c r="A112">
        <v>110</v>
      </c>
      <c r="B112">
        <v>34.5428124061156</v>
      </c>
      <c r="C112">
        <v>1005.37652944068</v>
      </c>
      <c r="D112">
        <v>0.538633870628112</v>
      </c>
      <c r="E112">
        <v>85.7982007808632</v>
      </c>
      <c r="F112">
        <v>29.5986531919087</v>
      </c>
      <c r="G112">
        <v>890.266308985941</v>
      </c>
      <c r="H112">
        <v>0.995440755000753</v>
      </c>
      <c r="I112">
        <v>0.808007501936318</v>
      </c>
      <c r="J112">
        <v>23.5998607742482</v>
      </c>
      <c r="K112">
        <v>2.9418178555837</v>
      </c>
    </row>
    <row r="113" spans="1:11">
      <c r="A113">
        <v>111</v>
      </c>
      <c r="B113">
        <v>34.4893826950593</v>
      </c>
      <c r="C113">
        <v>1001.95778350807</v>
      </c>
      <c r="D113">
        <v>0.53920213811872</v>
      </c>
      <c r="E113">
        <v>85.6086984327397</v>
      </c>
      <c r="F113">
        <v>29.6996457455633</v>
      </c>
      <c r="G113">
        <v>895.255084892462</v>
      </c>
      <c r="H113">
        <v>0.994228527769531</v>
      </c>
      <c r="I113">
        <v>0.807023790291873</v>
      </c>
      <c r="J113">
        <v>23.5673233240515</v>
      </c>
      <c r="K113">
        <v>2.9418178555837</v>
      </c>
    </row>
    <row r="114" spans="1:11">
      <c r="A114">
        <v>112</v>
      </c>
      <c r="B114">
        <v>34.4980870190705</v>
      </c>
      <c r="C114">
        <v>1002.43457371926</v>
      </c>
      <c r="D114">
        <v>0.538881105669118</v>
      </c>
      <c r="E114">
        <v>85.636189135588</v>
      </c>
      <c r="F114">
        <v>29.6855196362505</v>
      </c>
      <c r="G114">
        <v>893.835263970336</v>
      </c>
      <c r="H114">
        <v>0.994486134693076</v>
      </c>
      <c r="I114">
        <v>0.807232834625361</v>
      </c>
      <c r="J114">
        <v>23.571215341711</v>
      </c>
      <c r="K114">
        <v>2.9418178555837</v>
      </c>
    </row>
    <row r="115" spans="1:11">
      <c r="A115">
        <v>113</v>
      </c>
      <c r="B115">
        <v>34.4648594292575</v>
      </c>
      <c r="C115">
        <v>1001.35805091405</v>
      </c>
      <c r="D115">
        <v>0.538962998602964</v>
      </c>
      <c r="E115">
        <v>85.5691384707971</v>
      </c>
      <c r="F115">
        <v>29.7174334345605</v>
      </c>
      <c r="G115">
        <v>895.333484798092</v>
      </c>
      <c r="H115">
        <v>0.994123443856694</v>
      </c>
      <c r="I115">
        <v>0.806938512983299</v>
      </c>
      <c r="J115">
        <v>23.5640002965505</v>
      </c>
      <c r="K115">
        <v>2.9418178555837</v>
      </c>
    </row>
    <row r="116" spans="1:11">
      <c r="A116">
        <v>114</v>
      </c>
      <c r="B116">
        <v>34.3196929653691</v>
      </c>
      <c r="C116">
        <v>995.88637122988</v>
      </c>
      <c r="D116">
        <v>0.539589123050485</v>
      </c>
      <c r="E116">
        <v>85.2340474013367</v>
      </c>
      <c r="F116">
        <v>29.880709367927</v>
      </c>
      <c r="G116">
        <v>902.082314622133</v>
      </c>
      <c r="H116">
        <v>0.99134837967524</v>
      </c>
      <c r="I116">
        <v>0.804686547736942</v>
      </c>
      <c r="J116">
        <v>23.5254730728731</v>
      </c>
      <c r="K116">
        <v>2.9418178555837</v>
      </c>
    </row>
    <row r="117" spans="1:11">
      <c r="A117">
        <v>115</v>
      </c>
      <c r="B117">
        <v>34.5616212999906</v>
      </c>
      <c r="C117">
        <v>1003.1579499356</v>
      </c>
      <c r="D117">
        <v>0.539136021576508</v>
      </c>
      <c r="E117">
        <v>85.6948816298641</v>
      </c>
      <c r="F117">
        <v>29.6641134370814</v>
      </c>
      <c r="G117">
        <v>894.378173671163</v>
      </c>
      <c r="H117">
        <v>0.994783336391894</v>
      </c>
      <c r="I117">
        <v>0.807474022532659</v>
      </c>
      <c r="J117">
        <v>23.5706256406015</v>
      </c>
      <c r="K117">
        <v>2.9418178555837</v>
      </c>
    </row>
    <row r="118" spans="1:11">
      <c r="A118">
        <v>116</v>
      </c>
      <c r="B118">
        <v>34.5100827413911</v>
      </c>
      <c r="C118">
        <v>1002.42863754939</v>
      </c>
      <c r="D118">
        <v>0.539327312922291</v>
      </c>
      <c r="E118">
        <v>85.6421649513109</v>
      </c>
      <c r="F118">
        <v>29.6856954276043</v>
      </c>
      <c r="G118">
        <v>895.182297665199</v>
      </c>
      <c r="H118">
        <v>0.994563413257868</v>
      </c>
      <c r="I118">
        <v>0.807295554120896</v>
      </c>
      <c r="J118">
        <v>23.5686855308506</v>
      </c>
      <c r="K118">
        <v>2.9418178555837</v>
      </c>
    </row>
    <row r="119" spans="1:11">
      <c r="A119">
        <v>117</v>
      </c>
      <c r="B119">
        <v>34.5218106576906</v>
      </c>
      <c r="C119">
        <v>1003.91953406218</v>
      </c>
      <c r="D119">
        <v>0.539130953707232</v>
      </c>
      <c r="E119">
        <v>85.7220580614702</v>
      </c>
      <c r="F119">
        <v>29.6416099224508</v>
      </c>
      <c r="G119">
        <v>892.99521602397</v>
      </c>
      <c r="H119">
        <v>0.995129180281437</v>
      </c>
      <c r="I119">
        <v>0.807754669101603</v>
      </c>
      <c r="J119">
        <v>23.5839731525624</v>
      </c>
      <c r="K119">
        <v>2.9418178555837</v>
      </c>
    </row>
    <row r="120" spans="1:11">
      <c r="A120">
        <v>118</v>
      </c>
      <c r="B120">
        <v>34.4739284452897</v>
      </c>
      <c r="C120">
        <v>1002.76459376321</v>
      </c>
      <c r="D120">
        <v>0.539192923938341</v>
      </c>
      <c r="E120">
        <v>85.6454097410197</v>
      </c>
      <c r="F120">
        <v>29.6757498293029</v>
      </c>
      <c r="G120">
        <v>894.096172343522</v>
      </c>
      <c r="H120">
        <v>0.994562036826742</v>
      </c>
      <c r="I120">
        <v>0.807294429363516</v>
      </c>
      <c r="J120">
        <v>23.578291835231</v>
      </c>
      <c r="K120">
        <v>2.9418178555837</v>
      </c>
    </row>
    <row r="121" spans="1:11">
      <c r="A121">
        <v>119</v>
      </c>
      <c r="B121">
        <v>34.4675187736727</v>
      </c>
      <c r="C121">
        <v>1002.69711117011</v>
      </c>
      <c r="D121">
        <v>0.539164019452244</v>
      </c>
      <c r="E121">
        <v>85.6398076355637</v>
      </c>
      <c r="F121">
        <v>29.6777470391564</v>
      </c>
      <c r="G121">
        <v>894.021712797661</v>
      </c>
      <c r="H121">
        <v>0.994534958449304</v>
      </c>
      <c r="I121">
        <v>0.807272454310615</v>
      </c>
      <c r="J121">
        <v>23.5783934953517</v>
      </c>
      <c r="K121">
        <v>2.9418178555837</v>
      </c>
    </row>
    <row r="122" spans="1:11">
      <c r="A122">
        <v>120</v>
      </c>
      <c r="B122">
        <v>34.4562439403987</v>
      </c>
      <c r="C122">
        <v>1002.74999913508</v>
      </c>
      <c r="D122">
        <v>0.539052979532088</v>
      </c>
      <c r="E122">
        <v>85.6380265581097</v>
      </c>
      <c r="F122">
        <v>29.67618174806</v>
      </c>
      <c r="G122">
        <v>893.53480426395</v>
      </c>
      <c r="H122">
        <v>0.994514581619889</v>
      </c>
      <c r="I122">
        <v>0.807255915239753</v>
      </c>
      <c r="J122">
        <v>23.5808232372604</v>
      </c>
      <c r="K122">
        <v>2.9418178555837</v>
      </c>
    </row>
    <row r="123" spans="1:11">
      <c r="A123">
        <v>121</v>
      </c>
      <c r="B123">
        <v>34.4634666958879</v>
      </c>
      <c r="C123">
        <v>1002.92176351039</v>
      </c>
      <c r="D123">
        <v>0.539118978537969</v>
      </c>
      <c r="E123">
        <v>85.6494712875035</v>
      </c>
      <c r="F123">
        <v>29.6710992869896</v>
      </c>
      <c r="G123">
        <v>893.519124125603</v>
      </c>
      <c r="H123">
        <v>0.99455673644258</v>
      </c>
      <c r="I123">
        <v>0.807290124563637</v>
      </c>
      <c r="J123">
        <v>23.5817156549367</v>
      </c>
      <c r="K123">
        <v>2.9418178555837</v>
      </c>
    </row>
    <row r="124" spans="1:11">
      <c r="A124">
        <v>122</v>
      </c>
      <c r="B124">
        <v>34.4550952797073</v>
      </c>
      <c r="C124">
        <v>1002.87325894108</v>
      </c>
      <c r="D124">
        <v>0.539055877278424</v>
      </c>
      <c r="E124">
        <v>85.645507795638</v>
      </c>
      <c r="F124">
        <v>29.6725343475808</v>
      </c>
      <c r="G124">
        <v>893.41314824349</v>
      </c>
      <c r="H124">
        <v>0.994705439823362</v>
      </c>
      <c r="I124">
        <v>0.807410798112337</v>
      </c>
      <c r="J124">
        <v>23.5815876794693</v>
      </c>
      <c r="K124">
        <v>2.9418178555837</v>
      </c>
    </row>
    <row r="125" spans="1:11">
      <c r="A125">
        <v>123</v>
      </c>
      <c r="B125">
        <v>34.4228362078721</v>
      </c>
      <c r="C125">
        <v>1001.63667854538</v>
      </c>
      <c r="D125">
        <v>0.539007866678138</v>
      </c>
      <c r="E125">
        <v>85.569831683745</v>
      </c>
      <c r="F125">
        <v>29.7091668661887</v>
      </c>
      <c r="G125">
        <v>894.513719577519</v>
      </c>
      <c r="H125">
        <v>0.994150207508632</v>
      </c>
      <c r="I125">
        <v>0.806960225421291</v>
      </c>
      <c r="J125">
        <v>23.5727729276897</v>
      </c>
      <c r="K125">
        <v>2.9418178555837</v>
      </c>
    </row>
    <row r="126" spans="1:11">
      <c r="A126">
        <v>124</v>
      </c>
      <c r="B126">
        <v>34.3920008834949</v>
      </c>
      <c r="C126">
        <v>1000.91294951363</v>
      </c>
      <c r="D126">
        <v>0.538891061130232</v>
      </c>
      <c r="E126">
        <v>85.520922707157</v>
      </c>
      <c r="F126">
        <v>29.7306486409829</v>
      </c>
      <c r="G126">
        <v>894.890327988591</v>
      </c>
      <c r="H126">
        <v>0.993834896650079</v>
      </c>
      <c r="I126">
        <v>0.806704347791818</v>
      </c>
      <c r="J126">
        <v>23.5694805056726</v>
      </c>
      <c r="K126">
        <v>2.9418178555837</v>
      </c>
    </row>
    <row r="127" spans="1:11">
      <c r="A127">
        <v>125</v>
      </c>
      <c r="B127">
        <v>34.4415612980187</v>
      </c>
      <c r="C127">
        <v>1002.13301388689</v>
      </c>
      <c r="D127">
        <v>0.538935681971057</v>
      </c>
      <c r="E127">
        <v>85.601765498577</v>
      </c>
      <c r="F127">
        <v>29.6944525425626</v>
      </c>
      <c r="G127">
        <v>893.920476687589</v>
      </c>
      <c r="H127">
        <v>0.994382482099482</v>
      </c>
      <c r="I127">
        <v>0.807148716599926</v>
      </c>
      <c r="J127">
        <v>23.5756316503169</v>
      </c>
      <c r="K127">
        <v>2.9418178555837</v>
      </c>
    </row>
    <row r="128" spans="1:11">
      <c r="A128">
        <v>126</v>
      </c>
      <c r="B128">
        <v>34.4641666653778</v>
      </c>
      <c r="C128">
        <v>1002.50948919015</v>
      </c>
      <c r="D128">
        <v>0.538948427216518</v>
      </c>
      <c r="E128">
        <v>85.6303487642874</v>
      </c>
      <c r="F128">
        <v>29.683301298463</v>
      </c>
      <c r="G128">
        <v>893.737855736149</v>
      </c>
      <c r="H128">
        <v>0.994678851197438</v>
      </c>
      <c r="I128">
        <v>0.807389223596514</v>
      </c>
      <c r="J128">
        <v>23.5759109046918</v>
      </c>
      <c r="K128">
        <v>2.9418178555837</v>
      </c>
    </row>
    <row r="129" spans="1:11">
      <c r="A129">
        <v>127</v>
      </c>
      <c r="B129">
        <v>34.4365289848451</v>
      </c>
      <c r="C129">
        <v>1002.0000043242</v>
      </c>
      <c r="D129">
        <v>0.53888665843961</v>
      </c>
      <c r="E129">
        <v>85.5925054560098</v>
      </c>
      <c r="F129">
        <v>29.6983943051674</v>
      </c>
      <c r="G129">
        <v>893.889336996429</v>
      </c>
      <c r="H129">
        <v>0.994276738565157</v>
      </c>
      <c r="I129">
        <v>0.807062904210132</v>
      </c>
      <c r="J129">
        <v>23.5751694615932</v>
      </c>
      <c r="K129">
        <v>2.9418178555837</v>
      </c>
    </row>
    <row r="130" spans="1:11">
      <c r="A130">
        <v>128</v>
      </c>
      <c r="B130">
        <v>34.4455009070494</v>
      </c>
      <c r="C130">
        <v>1002.13446793416</v>
      </c>
      <c r="D130">
        <v>0.538963258481553</v>
      </c>
      <c r="E130">
        <v>85.6031639392702</v>
      </c>
      <c r="F130">
        <v>29.694409457389</v>
      </c>
      <c r="G130">
        <v>894.016322378822</v>
      </c>
      <c r="H130">
        <v>0.994369391772966</v>
      </c>
      <c r="I130">
        <v>0.807138094341776</v>
      </c>
      <c r="J130">
        <v>23.5751270535029</v>
      </c>
      <c r="K130">
        <v>2.9418178555837</v>
      </c>
    </row>
    <row r="131" spans="1:11">
      <c r="A131">
        <v>129</v>
      </c>
      <c r="B131">
        <v>34.4382477005247</v>
      </c>
      <c r="C131">
        <v>1001.85579363362</v>
      </c>
      <c r="D131">
        <v>0.538919611357682</v>
      </c>
      <c r="E131">
        <v>85.5856326676309</v>
      </c>
      <c r="F131">
        <v>29.7026691978006</v>
      </c>
      <c r="G131">
        <v>894.215450318733</v>
      </c>
      <c r="H131">
        <v>0.994229256228757</v>
      </c>
      <c r="I131">
        <v>0.807024373531337</v>
      </c>
      <c r="J131">
        <v>23.5733481996496</v>
      </c>
      <c r="K131">
        <v>2.9418178555837</v>
      </c>
    </row>
    <row r="132" spans="1:11">
      <c r="A132">
        <v>130</v>
      </c>
      <c r="B132">
        <v>34.4417345259622</v>
      </c>
      <c r="C132">
        <v>1002.04212874188</v>
      </c>
      <c r="D132">
        <v>0.538918702904117</v>
      </c>
      <c r="E132">
        <v>85.5963499614334</v>
      </c>
      <c r="F132">
        <v>29.6971458271542</v>
      </c>
      <c r="G132">
        <v>894.012808090786</v>
      </c>
      <c r="H132">
        <v>0.99429473287012</v>
      </c>
      <c r="I132">
        <v>0.807077507602006</v>
      </c>
      <c r="J132">
        <v>23.5749745263465</v>
      </c>
      <c r="K132">
        <v>2.9418178555837</v>
      </c>
    </row>
    <row r="133" spans="1:11">
      <c r="A133">
        <v>131</v>
      </c>
      <c r="B133">
        <v>34.4603436092402</v>
      </c>
      <c r="C133">
        <v>1002.41468546105</v>
      </c>
      <c r="D133">
        <v>0.538903359363662</v>
      </c>
      <c r="E133">
        <v>85.6225546121394</v>
      </c>
      <c r="F133">
        <v>29.6861086073502</v>
      </c>
      <c r="G133">
        <v>893.732547191291</v>
      </c>
      <c r="H133">
        <v>0.994528002441962</v>
      </c>
      <c r="I133">
        <v>0.80726680786785</v>
      </c>
      <c r="J133">
        <v>23.5761600045792</v>
      </c>
      <c r="K133">
        <v>2.9418178555837</v>
      </c>
    </row>
    <row r="134" spans="1:11">
      <c r="A134">
        <v>132</v>
      </c>
      <c r="B134">
        <v>34.4321585800595</v>
      </c>
      <c r="C134">
        <v>1001.65267448247</v>
      </c>
      <c r="D134">
        <v>0.538947871259219</v>
      </c>
      <c r="E134">
        <v>85.5731208125876</v>
      </c>
      <c r="F134">
        <v>29.7086924243223</v>
      </c>
      <c r="G134">
        <v>894.48529100199</v>
      </c>
      <c r="H134">
        <v>0.994143838960321</v>
      </c>
      <c r="I134">
        <v>0.806955057599054</v>
      </c>
      <c r="J134">
        <v>23.5719424533526</v>
      </c>
      <c r="K134">
        <v>2.9418178555837</v>
      </c>
    </row>
    <row r="135" spans="1:11">
      <c r="A135">
        <v>133</v>
      </c>
      <c r="B135">
        <v>34.4399899426852</v>
      </c>
      <c r="C135">
        <v>1001.85106797797</v>
      </c>
      <c r="D135">
        <v>0.538931241277451</v>
      </c>
      <c r="E135">
        <v>85.5859435359225</v>
      </c>
      <c r="F135">
        <v>29.702809303043</v>
      </c>
      <c r="G135">
        <v>894.261678989536</v>
      </c>
      <c r="H135">
        <v>0.994218470771484</v>
      </c>
      <c r="I135">
        <v>0.807015621339774</v>
      </c>
      <c r="J135">
        <v>23.5730803799525</v>
      </c>
      <c r="K135">
        <v>2.9418178555837</v>
      </c>
    </row>
    <row r="136" spans="1:11">
      <c r="A136">
        <v>134</v>
      </c>
      <c r="B136">
        <v>34.4352314057599</v>
      </c>
      <c r="C136">
        <v>1001.78698789379</v>
      </c>
      <c r="D136">
        <v>0.538870228813513</v>
      </c>
      <c r="E136">
        <v>85.5806806758811</v>
      </c>
      <c r="F136">
        <v>29.704709266352</v>
      </c>
      <c r="G136">
        <v>894.157761537559</v>
      </c>
      <c r="H136">
        <v>0.994191048719019</v>
      </c>
      <c r="I136">
        <v>0.806993367305318</v>
      </c>
      <c r="J136">
        <v>23.5731543376827</v>
      </c>
      <c r="K136">
        <v>2.9418178555837</v>
      </c>
    </row>
    <row r="137" spans="1:11">
      <c r="A137">
        <v>135</v>
      </c>
      <c r="B137">
        <v>34.4407290047254</v>
      </c>
      <c r="C137">
        <v>1001.95289631956</v>
      </c>
      <c r="D137">
        <v>0.538923527816625</v>
      </c>
      <c r="E137">
        <v>85.5916951158403</v>
      </c>
      <c r="F137">
        <v>29.6997906104248</v>
      </c>
      <c r="G137">
        <v>894.125014341608</v>
      </c>
      <c r="H137">
        <v>0.994282803763288</v>
      </c>
      <c r="I137">
        <v>0.807067827583561</v>
      </c>
      <c r="J137">
        <v>23.5739796809207</v>
      </c>
      <c r="K137">
        <v>2.9418178555837</v>
      </c>
    </row>
    <row r="138" spans="1:11">
      <c r="A138">
        <v>136</v>
      </c>
      <c r="B138">
        <v>34.4382756731565</v>
      </c>
      <c r="C138">
        <v>1001.90052010195</v>
      </c>
      <c r="D138">
        <v>0.53893438646665</v>
      </c>
      <c r="E138">
        <v>85.588293177351</v>
      </c>
      <c r="F138">
        <v>29.7013432223505</v>
      </c>
      <c r="G138">
        <v>894.1965976524</v>
      </c>
      <c r="H138">
        <v>0.99427050765597</v>
      </c>
      <c r="I138">
        <v>0.807057849411554</v>
      </c>
      <c r="J138">
        <v>23.5736808286335</v>
      </c>
      <c r="K138">
        <v>2.9418178555837</v>
      </c>
    </row>
    <row r="139" spans="1:11">
      <c r="A139">
        <v>137</v>
      </c>
      <c r="B139">
        <v>34.437884614834</v>
      </c>
      <c r="C139">
        <v>1001.87888995715</v>
      </c>
      <c r="D139">
        <v>0.538925244738132</v>
      </c>
      <c r="E139">
        <v>85.5868352730692</v>
      </c>
      <c r="F139">
        <v>29.7019844618867</v>
      </c>
      <c r="G139">
        <v>894.189095797319</v>
      </c>
      <c r="H139">
        <v>0.994243802903377</v>
      </c>
      <c r="I139">
        <v>0.807036178162233</v>
      </c>
      <c r="J139">
        <v>23.5735945905923</v>
      </c>
      <c r="K139">
        <v>2.9418178555837</v>
      </c>
    </row>
    <row r="140" spans="1:11">
      <c r="A140">
        <v>138</v>
      </c>
      <c r="B140">
        <v>34.4445303417156</v>
      </c>
      <c r="C140">
        <v>1002.06670599256</v>
      </c>
      <c r="D140">
        <v>0.538905054403429</v>
      </c>
      <c r="E140">
        <v>85.5989131511569</v>
      </c>
      <c r="F140">
        <v>29.6964174582808</v>
      </c>
      <c r="G140">
        <v>893.983823134649</v>
      </c>
      <c r="H140">
        <v>0.994344087966357</v>
      </c>
      <c r="I140">
        <v>0.807117559832956</v>
      </c>
      <c r="J140">
        <v>23.574669884533</v>
      </c>
      <c r="K140">
        <v>2.9418178555837</v>
      </c>
    </row>
    <row r="141" spans="1:11">
      <c r="A141">
        <v>139</v>
      </c>
      <c r="B141">
        <v>34.4481562955345</v>
      </c>
      <c r="C141">
        <v>1002.21717835886</v>
      </c>
      <c r="D141">
        <v>0.538902839998319</v>
      </c>
      <c r="E141">
        <v>85.6079602773132</v>
      </c>
      <c r="F141">
        <v>29.6919588535971</v>
      </c>
      <c r="G141">
        <v>893.828620137774</v>
      </c>
      <c r="H141">
        <v>0.994409830951673</v>
      </c>
      <c r="I141">
        <v>0.807170910322973</v>
      </c>
      <c r="J141">
        <v>23.5758082656718</v>
      </c>
      <c r="K141">
        <v>2.9418178555837</v>
      </c>
    </row>
    <row r="142" spans="1:11">
      <c r="A142">
        <v>140</v>
      </c>
      <c r="B142">
        <v>34.4504337786491</v>
      </c>
      <c r="C142">
        <v>1002.26086345994</v>
      </c>
      <c r="D142">
        <v>0.53891142117659</v>
      </c>
      <c r="E142">
        <v>85.611068358996</v>
      </c>
      <c r="F142">
        <v>29.6906646833156</v>
      </c>
      <c r="G142">
        <v>893.816020781093</v>
      </c>
      <c r="H142">
        <v>0.99443073970112</v>
      </c>
      <c r="I142">
        <v>0.807187878041513</v>
      </c>
      <c r="J142">
        <v>23.5759418764337</v>
      </c>
      <c r="K142">
        <v>2.9418178555837</v>
      </c>
    </row>
    <row r="143" spans="1:11">
      <c r="A143">
        <v>141</v>
      </c>
      <c r="B143">
        <v>34.4552557239792</v>
      </c>
      <c r="C143">
        <v>1002.39919265824</v>
      </c>
      <c r="D143">
        <v>0.538898166418616</v>
      </c>
      <c r="E143">
        <v>85.6199329916497</v>
      </c>
      <c r="F143">
        <v>29.686567427579</v>
      </c>
      <c r="G143">
        <v>893.668423803723</v>
      </c>
      <c r="H143">
        <v>0.99450352630327</v>
      </c>
      <c r="I143">
        <v>0.807246944624486</v>
      </c>
      <c r="J143">
        <v>23.576747907881</v>
      </c>
      <c r="K143">
        <v>2.9418178555837</v>
      </c>
    </row>
    <row r="144" spans="1:11">
      <c r="A144">
        <v>142</v>
      </c>
      <c r="B144">
        <v>34.4517147909173</v>
      </c>
      <c r="C144">
        <v>1002.31078466098</v>
      </c>
      <c r="D144">
        <v>0.538906924017654</v>
      </c>
      <c r="E144">
        <v>85.6140786640577</v>
      </c>
      <c r="F144">
        <v>29.689185906809</v>
      </c>
      <c r="G144">
        <v>893.752417706685</v>
      </c>
      <c r="H144">
        <v>0.994450888935878</v>
      </c>
      <c r="I144">
        <v>0.80720422909442</v>
      </c>
      <c r="J144">
        <v>23.5763151971692</v>
      </c>
      <c r="K144">
        <v>2.9418178555837</v>
      </c>
    </row>
    <row r="145" spans="1:11">
      <c r="A145">
        <v>143</v>
      </c>
      <c r="B145">
        <v>34.4505208210887</v>
      </c>
      <c r="C145">
        <v>1002.270599434</v>
      </c>
      <c r="D145">
        <v>0.538913525237805</v>
      </c>
      <c r="E145">
        <v>85.6116571821326</v>
      </c>
      <c r="F145">
        <v>29.6903762706442</v>
      </c>
      <c r="G145">
        <v>893.810035252462</v>
      </c>
      <c r="H145">
        <v>0.994438666423225</v>
      </c>
      <c r="I145">
        <v>0.807194310635358</v>
      </c>
      <c r="J145">
        <v>23.5760109884437</v>
      </c>
      <c r="K145">
        <v>2.9418178555837</v>
      </c>
    </row>
    <row r="146" spans="1:11">
      <c r="A146">
        <v>144</v>
      </c>
      <c r="B146">
        <v>34.4498482037997</v>
      </c>
      <c r="C146">
        <v>1002.24505114621</v>
      </c>
      <c r="D146">
        <v>0.538916464914805</v>
      </c>
      <c r="E146">
        <v>85.610050552022</v>
      </c>
      <c r="F146">
        <v>29.6911331097793</v>
      </c>
      <c r="G146">
        <v>893.844645304264</v>
      </c>
      <c r="H146">
        <v>0.994423203079182</v>
      </c>
      <c r="I146">
        <v>0.807181762104759</v>
      </c>
      <c r="J146">
        <v>23.5758530412572</v>
      </c>
      <c r="K146">
        <v>2.9418178555837</v>
      </c>
    </row>
    <row r="147" spans="1:11">
      <c r="A147">
        <v>145</v>
      </c>
      <c r="B147">
        <v>34.4483610505768</v>
      </c>
      <c r="C147">
        <v>1002.17695808832</v>
      </c>
      <c r="D147">
        <v>0.538918257545821</v>
      </c>
      <c r="E147">
        <v>85.60601394307</v>
      </c>
      <c r="F147">
        <v>29.6931504780987</v>
      </c>
      <c r="G147">
        <v>893.921316339835</v>
      </c>
      <c r="H147">
        <v>0.994395032583988</v>
      </c>
      <c r="I147">
        <v>0.807158901777637</v>
      </c>
      <c r="J147">
        <v>23.5753137756747</v>
      </c>
      <c r="K147">
        <v>2.9418178555837</v>
      </c>
    </row>
    <row r="148" spans="1:11">
      <c r="A148">
        <v>146</v>
      </c>
      <c r="B148">
        <v>34.4470593968096</v>
      </c>
      <c r="C148">
        <v>1002.12167007382</v>
      </c>
      <c r="D148">
        <v>0.538921980943543</v>
      </c>
      <c r="E148">
        <v>85.6026856250004</v>
      </c>
      <c r="F148">
        <v>29.6947886777137</v>
      </c>
      <c r="G148">
        <v>893.988997877863</v>
      </c>
      <c r="H148">
        <v>0.994369978754261</v>
      </c>
      <c r="I148">
        <v>0.807138570613324</v>
      </c>
      <c r="J148">
        <v>23.5749001885992</v>
      </c>
      <c r="K148">
        <v>2.9418178555837</v>
      </c>
    </row>
    <row r="149" spans="1:11">
      <c r="A149">
        <v>147</v>
      </c>
      <c r="B149">
        <v>34.447179825343</v>
      </c>
      <c r="C149">
        <v>1002.14306785605</v>
      </c>
      <c r="D149">
        <v>0.538921578390836</v>
      </c>
      <c r="E149">
        <v>85.6038421425843</v>
      </c>
      <c r="F149">
        <v>29.694154633891</v>
      </c>
      <c r="G149">
        <v>893.957587822313</v>
      </c>
      <c r="H149">
        <v>0.994377132990792</v>
      </c>
      <c r="I149">
        <v>0.807144376195388</v>
      </c>
      <c r="J149">
        <v>23.5751163171304</v>
      </c>
      <c r="K149">
        <v>2.9418178555837</v>
      </c>
    </row>
    <row r="150" spans="1:11">
      <c r="A150">
        <v>148</v>
      </c>
      <c r="B150">
        <v>34.4496098288685</v>
      </c>
      <c r="C150">
        <v>1002.202641291</v>
      </c>
      <c r="D150">
        <v>0.538914785011221</v>
      </c>
      <c r="E150">
        <v>85.6077811418614</v>
      </c>
      <c r="F150">
        <v>29.6923895389725</v>
      </c>
      <c r="G150">
        <v>893.898649602083</v>
      </c>
      <c r="H150">
        <v>0.994410940775397</v>
      </c>
      <c r="I150">
        <v>0.807171811390326</v>
      </c>
      <c r="J150">
        <v>23.5754117431711</v>
      </c>
      <c r="K150">
        <v>2.9418178555837</v>
      </c>
    </row>
    <row r="151" spans="1:11">
      <c r="A151">
        <v>149</v>
      </c>
      <c r="B151">
        <v>34.4484053871169</v>
      </c>
      <c r="C151">
        <v>1002.15012277824</v>
      </c>
      <c r="D151">
        <v>0.538918238734518</v>
      </c>
      <c r="E151">
        <v>85.6046303529724</v>
      </c>
      <c r="F151">
        <v>29.6939455934034</v>
      </c>
      <c r="G151">
        <v>893.963388650522</v>
      </c>
      <c r="H151">
        <v>0.994387351018367</v>
      </c>
      <c r="I151">
        <v>0.807152668326187</v>
      </c>
      <c r="J151">
        <v>23.5750142947933</v>
      </c>
      <c r="K151">
        <v>2.9418178555837</v>
      </c>
    </row>
    <row r="152" spans="1:11">
      <c r="A152">
        <v>150</v>
      </c>
      <c r="B152">
        <v>34.4507412599634</v>
      </c>
      <c r="C152">
        <v>1002.22436375009</v>
      </c>
      <c r="D152">
        <v>0.538919087828442</v>
      </c>
      <c r="E152">
        <v>85.609326103698</v>
      </c>
      <c r="F152">
        <v>29.6917459787674</v>
      </c>
      <c r="G152">
        <v>893.89239622731</v>
      </c>
      <c r="H152">
        <v>0.994421288172937</v>
      </c>
      <c r="I152">
        <v>0.807180208436312</v>
      </c>
      <c r="J152">
        <v>23.5754784651604</v>
      </c>
      <c r="K152">
        <v>2.9418178555837</v>
      </c>
    </row>
    <row r="153" spans="1:11">
      <c r="A153">
        <v>151</v>
      </c>
      <c r="B153">
        <v>34.4476000392813</v>
      </c>
      <c r="C153">
        <v>1002.13681042149</v>
      </c>
      <c r="D153">
        <v>0.538914588267521</v>
      </c>
      <c r="E153">
        <v>85.6036407982019</v>
      </c>
      <c r="F153">
        <v>29.6943400469279</v>
      </c>
      <c r="G153">
        <v>893.963594536369</v>
      </c>
      <c r="H153">
        <v>0.994380905132255</v>
      </c>
      <c r="I153">
        <v>0.807147437383013</v>
      </c>
      <c r="J153">
        <v>23.574990666903</v>
      </c>
      <c r="K153">
        <v>2.9418178555837</v>
      </c>
    </row>
    <row r="154" spans="1:11">
      <c r="A154">
        <v>152</v>
      </c>
      <c r="B154">
        <v>34.4494562574459</v>
      </c>
      <c r="C154">
        <v>1002.19196603428</v>
      </c>
      <c r="D154">
        <v>0.538912817882107</v>
      </c>
      <c r="E154">
        <v>85.6071191863668</v>
      </c>
      <c r="F154">
        <v>29.6927058195771</v>
      </c>
      <c r="G154">
        <v>893.905015755026</v>
      </c>
      <c r="H154">
        <v>0.994402180966524</v>
      </c>
      <c r="I154">
        <v>0.807164702736288</v>
      </c>
      <c r="J154">
        <v>23.5753427302485</v>
      </c>
      <c r="K154">
        <v>2.9418178555837</v>
      </c>
    </row>
    <row r="155" spans="1:11">
      <c r="A155">
        <v>153</v>
      </c>
      <c r="B155">
        <v>34.4480310484087</v>
      </c>
      <c r="C155">
        <v>1002.1581261105</v>
      </c>
      <c r="D155">
        <v>0.538917121981901</v>
      </c>
      <c r="E155">
        <v>85.6049693604257</v>
      </c>
      <c r="F155">
        <v>29.693708454666</v>
      </c>
      <c r="G155">
        <v>893.947887116461</v>
      </c>
      <c r="H155">
        <v>0.994395594302339</v>
      </c>
      <c r="I155">
        <v>0.807159357742455</v>
      </c>
      <c r="J155">
        <v>23.5751279536363</v>
      </c>
      <c r="K155">
        <v>2.9418178555837</v>
      </c>
    </row>
    <row r="156" spans="1:11">
      <c r="A156">
        <v>154</v>
      </c>
      <c r="B156">
        <v>34.4502955428706</v>
      </c>
      <c r="C156">
        <v>1002.21398743346</v>
      </c>
      <c r="D156">
        <v>0.538907777710998</v>
      </c>
      <c r="E156">
        <v>85.6086177904712</v>
      </c>
      <c r="F156">
        <v>29.6920533891224</v>
      </c>
      <c r="G156">
        <v>893.875377528309</v>
      </c>
      <c r="H156">
        <v>0.994420526865695</v>
      </c>
      <c r="I156">
        <v>0.807179590528599</v>
      </c>
      <c r="J156">
        <v>23.5754268804683</v>
      </c>
      <c r="K156">
        <v>2.9418178555837</v>
      </c>
    </row>
    <row r="157" spans="1:11">
      <c r="A157">
        <v>155</v>
      </c>
      <c r="B157">
        <v>34.4506855264908</v>
      </c>
      <c r="C157">
        <v>1002.24630934653</v>
      </c>
      <c r="D157">
        <v>0.538912419537129</v>
      </c>
      <c r="E157">
        <v>85.6104221790959</v>
      </c>
      <c r="F157">
        <v>29.6910958361142</v>
      </c>
      <c r="G157">
        <v>893.850052305887</v>
      </c>
      <c r="H157">
        <v>0.994431539271348</v>
      </c>
      <c r="I157">
        <v>0.807188527088472</v>
      </c>
      <c r="J157">
        <v>23.5757335376375</v>
      </c>
      <c r="K157">
        <v>2.9418178555837</v>
      </c>
    </row>
    <row r="158" spans="1:11">
      <c r="A158">
        <v>156</v>
      </c>
      <c r="B158">
        <v>34.4504224665549</v>
      </c>
      <c r="C158">
        <v>1002.24426647437</v>
      </c>
      <c r="D158">
        <v>0.538912832339706</v>
      </c>
      <c r="E158">
        <v>85.6102299310913</v>
      </c>
      <c r="F158">
        <v>29.6911563554059</v>
      </c>
      <c r="G158">
        <v>893.849972744818</v>
      </c>
      <c r="H158">
        <v>0.994430189813878</v>
      </c>
      <c r="I158">
        <v>0.807187431975627</v>
      </c>
      <c r="J158">
        <v>23.5757469382705</v>
      </c>
      <c r="K158">
        <v>2.9418178555837</v>
      </c>
    </row>
    <row r="159" spans="1:11">
      <c r="A159">
        <v>157</v>
      </c>
      <c r="B159">
        <v>34.4505513595926</v>
      </c>
      <c r="C159">
        <v>1002.24353088176</v>
      </c>
      <c r="D159">
        <v>0.538913301167602</v>
      </c>
      <c r="E159">
        <v>85.6102319945342</v>
      </c>
      <c r="F159">
        <v>29.6911781471106</v>
      </c>
      <c r="G159">
        <v>893.854329113275</v>
      </c>
      <c r="H159">
        <v>0.994429943249377</v>
      </c>
      <c r="I159">
        <v>0.807187231913995</v>
      </c>
      <c r="J159">
        <v>23.5757227536053</v>
      </c>
      <c r="K159">
        <v>2.9418178555837</v>
      </c>
    </row>
    <row r="160" spans="1:11">
      <c r="A160">
        <v>158</v>
      </c>
      <c r="B160">
        <v>34.4506655591029</v>
      </c>
      <c r="C160">
        <v>1002.24776626097</v>
      </c>
      <c r="D160">
        <v>0.538911085536817</v>
      </c>
      <c r="E160">
        <v>85.6105032830815</v>
      </c>
      <c r="F160">
        <v>29.6910526757425</v>
      </c>
      <c r="G160">
        <v>893.845702755634</v>
      </c>
      <c r="H160">
        <v>0.994434110718517</v>
      </c>
      <c r="I160">
        <v>0.807190613823677</v>
      </c>
      <c r="J160">
        <v>23.5757448972642</v>
      </c>
      <c r="K160">
        <v>2.9418178555837</v>
      </c>
    </row>
    <row r="161" spans="1:11">
      <c r="A161">
        <v>159</v>
      </c>
      <c r="B161">
        <v>34.450638510316</v>
      </c>
      <c r="C161">
        <v>1002.2491247838</v>
      </c>
      <c r="D161">
        <v>0.538907939511161</v>
      </c>
      <c r="E161">
        <v>85.6105496864223</v>
      </c>
      <c r="F161">
        <v>29.6910124302864</v>
      </c>
      <c r="G161">
        <v>893.836618271381</v>
      </c>
      <c r="H161">
        <v>0.994434834245791</v>
      </c>
      <c r="I161">
        <v>0.807191200926898</v>
      </c>
      <c r="J161">
        <v>23.5757684954943</v>
      </c>
      <c r="K161">
        <v>2.9418178555837</v>
      </c>
    </row>
    <row r="162" spans="1:11">
      <c r="A162">
        <v>160</v>
      </c>
      <c r="B162">
        <v>34.4510192185876</v>
      </c>
      <c r="C162">
        <v>1002.26201140175</v>
      </c>
      <c r="D162">
        <v>0.538907822906092</v>
      </c>
      <c r="E162">
        <v>85.6113535960791</v>
      </c>
      <c r="F162">
        <v>29.6906306770829</v>
      </c>
      <c r="G162">
        <v>893.824179412637</v>
      </c>
      <c r="H162">
        <v>0.994440923529481</v>
      </c>
      <c r="I162">
        <v>0.807196142399269</v>
      </c>
      <c r="J162">
        <v>23.5758535487298</v>
      </c>
      <c r="K162">
        <v>2.9418178555837</v>
      </c>
    </row>
    <row r="163" spans="1:11">
      <c r="A163">
        <v>161</v>
      </c>
      <c r="B163">
        <v>34.4506064294024</v>
      </c>
      <c r="C163">
        <v>1002.24303091057</v>
      </c>
      <c r="D163">
        <v>0.538908363686342</v>
      </c>
      <c r="E163">
        <v>85.6102374621767</v>
      </c>
      <c r="F163">
        <v>29.6911929586217</v>
      </c>
      <c r="G163">
        <v>893.844937572942</v>
      </c>
      <c r="H163">
        <v>0.994433458781423</v>
      </c>
      <c r="I163">
        <v>0.807190084766917</v>
      </c>
      <c r="J163">
        <v>23.575698917548</v>
      </c>
      <c r="K163">
        <v>2.9418178555837</v>
      </c>
    </row>
    <row r="164" spans="1:11">
      <c r="A164">
        <v>162</v>
      </c>
      <c r="B164">
        <v>34.4499999556358</v>
      </c>
      <c r="C164">
        <v>1002.22714275282</v>
      </c>
      <c r="D164">
        <v>0.538908323436437</v>
      </c>
      <c r="E164">
        <v>85.6092092510088</v>
      </c>
      <c r="F164">
        <v>29.6916636486853</v>
      </c>
      <c r="G164">
        <v>893.859371523275</v>
      </c>
      <c r="H164">
        <v>0.994427166182319</v>
      </c>
      <c r="I164">
        <v>0.807184978301188</v>
      </c>
      <c r="J164">
        <v>23.5756081416762</v>
      </c>
      <c r="K164">
        <v>2.9418178555837</v>
      </c>
    </row>
    <row r="165" spans="1:11">
      <c r="A165">
        <v>163</v>
      </c>
      <c r="B165">
        <v>34.4507390174255</v>
      </c>
      <c r="C165">
        <v>1002.24394978858</v>
      </c>
      <c r="D165">
        <v>0.538908249486073</v>
      </c>
      <c r="E165">
        <v>85.61032777904</v>
      </c>
      <c r="F165">
        <v>29.691165737121</v>
      </c>
      <c r="G165">
        <v>893.845276706267</v>
      </c>
      <c r="H165">
        <v>0.994433955307535</v>
      </c>
      <c r="I165">
        <v>0.807190487711484</v>
      </c>
      <c r="J165">
        <v>23.5756914545805</v>
      </c>
      <c r="K165">
        <v>2.9418178555837</v>
      </c>
    </row>
    <row r="166" spans="1:11">
      <c r="A166">
        <v>164</v>
      </c>
      <c r="B166">
        <v>34.4501972223442</v>
      </c>
      <c r="C166">
        <v>1002.22899809268</v>
      </c>
      <c r="D166">
        <v>0.538908263099725</v>
      </c>
      <c r="E166">
        <v>85.6093544761949</v>
      </c>
      <c r="F166">
        <v>29.6916086830763</v>
      </c>
      <c r="G166">
        <v>893.856969187861</v>
      </c>
      <c r="H166">
        <v>0.994425653404406</v>
      </c>
      <c r="I166">
        <v>0.807183750663075</v>
      </c>
      <c r="J166">
        <v>23.5756102992634</v>
      </c>
      <c r="K166">
        <v>2.9418178555837</v>
      </c>
    </row>
    <row r="167" spans="1:11">
      <c r="A167">
        <v>165</v>
      </c>
      <c r="B167">
        <v>34.4508758558717</v>
      </c>
      <c r="C167">
        <v>1002.25221683491</v>
      </c>
      <c r="D167">
        <v>0.538908358895504</v>
      </c>
      <c r="E167">
        <v>85.6108163048655</v>
      </c>
      <c r="F167">
        <v>29.6909208304613</v>
      </c>
      <c r="G167">
        <v>893.836028227991</v>
      </c>
      <c r="H167">
        <v>0.994438227566238</v>
      </c>
      <c r="I167">
        <v>0.807193954654091</v>
      </c>
      <c r="J167">
        <v>23.5757566732561</v>
      </c>
      <c r="K167">
        <v>2.9418178555837</v>
      </c>
    </row>
    <row r="168" spans="1:11">
      <c r="A168">
        <v>166</v>
      </c>
      <c r="B168">
        <v>34.4505843596611</v>
      </c>
      <c r="C168">
        <v>1002.24282959158</v>
      </c>
      <c r="D168">
        <v>0.538907577720059</v>
      </c>
      <c r="E168">
        <v>85.6102146761376</v>
      </c>
      <c r="F168">
        <v>29.6911989226463</v>
      </c>
      <c r="G168">
        <v>893.843149856024</v>
      </c>
      <c r="H168">
        <v>0.994433295623152</v>
      </c>
      <c r="I168">
        <v>0.807189952352235</v>
      </c>
      <c r="J168">
        <v>23.5757015938108</v>
      </c>
      <c r="K168">
        <v>2.9418178555837</v>
      </c>
    </row>
    <row r="169" spans="1:11">
      <c r="A169">
        <v>167</v>
      </c>
      <c r="B169">
        <v>34.4504334961988</v>
      </c>
      <c r="C169">
        <v>1002.2365753136</v>
      </c>
      <c r="D169">
        <v>0.53890905415706</v>
      </c>
      <c r="E169">
        <v>85.6098408207888</v>
      </c>
      <c r="F169">
        <v>29.6913842052595</v>
      </c>
      <c r="G169">
        <v>893.852283221966</v>
      </c>
      <c r="H169">
        <v>0.994429904290445</v>
      </c>
      <c r="I169">
        <v>0.807187200289138</v>
      </c>
      <c r="J169">
        <v>23.57565442158</v>
      </c>
      <c r="K169">
        <v>2.9418178555837</v>
      </c>
    </row>
    <row r="170" spans="1:11">
      <c r="A170">
        <v>168</v>
      </c>
      <c r="B170">
        <v>34.4501064505301</v>
      </c>
      <c r="C170">
        <v>1002.22840453703</v>
      </c>
      <c r="D170">
        <v>0.538909593750727</v>
      </c>
      <c r="E170">
        <v>85.6093102002043</v>
      </c>
      <c r="F170">
        <v>29.6916262675132</v>
      </c>
      <c r="G170">
        <v>893.860536854104</v>
      </c>
      <c r="H170">
        <v>0.994426551185526</v>
      </c>
      <c r="I170">
        <v>0.807184479235553</v>
      </c>
      <c r="J170">
        <v>23.5756087216805</v>
      </c>
      <c r="K170">
        <v>2.9418178555837</v>
      </c>
    </row>
    <row r="171" spans="1:11">
      <c r="A171">
        <v>169</v>
      </c>
      <c r="B171">
        <v>34.4504360468444</v>
      </c>
      <c r="C171">
        <v>1002.23807798751</v>
      </c>
      <c r="D171">
        <v>0.538909204537233</v>
      </c>
      <c r="E171">
        <v>85.6099184160624</v>
      </c>
      <c r="F171">
        <v>29.6913396884232</v>
      </c>
      <c r="G171">
        <v>893.850768975599</v>
      </c>
      <c r="H171">
        <v>0.994430335534657</v>
      </c>
      <c r="I171">
        <v>0.807187550240009</v>
      </c>
      <c r="J171">
        <v>23.5756713177778</v>
      </c>
      <c r="K171">
        <v>2.9418178555837</v>
      </c>
    </row>
    <row r="172" spans="1:11">
      <c r="A172">
        <v>170</v>
      </c>
      <c r="B172">
        <v>34.4503228988788</v>
      </c>
      <c r="C172">
        <v>1002.2366511033</v>
      </c>
      <c r="D172">
        <v>0.538909228915405</v>
      </c>
      <c r="E172">
        <v>85.60979932056</v>
      </c>
      <c r="F172">
        <v>29.6913819599802</v>
      </c>
      <c r="G172">
        <v>893.850862184854</v>
      </c>
      <c r="H172">
        <v>0.994428823583295</v>
      </c>
      <c r="I172">
        <v>0.80718632326971</v>
      </c>
      <c r="J172">
        <v>23.5756749860344</v>
      </c>
      <c r="K172">
        <v>2.9418178555837</v>
      </c>
    </row>
    <row r="173" spans="1:11">
      <c r="A173">
        <v>171</v>
      </c>
      <c r="B173">
        <v>34.4504710600798</v>
      </c>
      <c r="C173">
        <v>1002.23812717273</v>
      </c>
      <c r="D173">
        <v>0.53890984931642</v>
      </c>
      <c r="E173">
        <v>85.6099348399473</v>
      </c>
      <c r="F173">
        <v>29.6913382313094</v>
      </c>
      <c r="G173">
        <v>893.852597721508</v>
      </c>
      <c r="H173">
        <v>0.994430283558194</v>
      </c>
      <c r="I173">
        <v>0.807187508071339</v>
      </c>
      <c r="J173">
        <v>23.5756664739681</v>
      </c>
      <c r="K173">
        <v>2.9418178555837</v>
      </c>
    </row>
    <row r="174" spans="1:11">
      <c r="A174">
        <v>172</v>
      </c>
      <c r="B174">
        <v>34.4503663138917</v>
      </c>
      <c r="C174">
        <v>1002.23580013223</v>
      </c>
      <c r="D174">
        <v>0.538909061048757</v>
      </c>
      <c r="E174">
        <v>85.6097730506623</v>
      </c>
      <c r="F174">
        <v>29.6914071701225</v>
      </c>
      <c r="G174">
        <v>893.852598349935</v>
      </c>
      <c r="H174">
        <v>0.994429136338565</v>
      </c>
      <c r="I174">
        <v>0.807186577085633</v>
      </c>
      <c r="J174">
        <v>23.5756577106468</v>
      </c>
      <c r="K174">
        <v>2.9418178555837</v>
      </c>
    </row>
    <row r="175" spans="1:11">
      <c r="A175">
        <v>173</v>
      </c>
      <c r="B175">
        <v>34.4505403325036</v>
      </c>
      <c r="C175">
        <v>1002.24269955548</v>
      </c>
      <c r="D175">
        <v>0.538908991405262</v>
      </c>
      <c r="E175">
        <v>85.6101964621277</v>
      </c>
      <c r="F175">
        <v>29.6912027749345</v>
      </c>
      <c r="G175">
        <v>893.845716946369</v>
      </c>
      <c r="H175">
        <v>0.994432691629564</v>
      </c>
      <c r="I175">
        <v>0.807189462214918</v>
      </c>
      <c r="J175">
        <v>23.5757058264534</v>
      </c>
      <c r="K175">
        <v>2.9418178555837</v>
      </c>
    </row>
    <row r="176" spans="1:11">
      <c r="A176">
        <v>174</v>
      </c>
      <c r="B176">
        <v>34.4506173977384</v>
      </c>
      <c r="C176">
        <v>1002.24463320639</v>
      </c>
      <c r="D176">
        <v>0.538908855196</v>
      </c>
      <c r="E176">
        <v>85.6103216981445</v>
      </c>
      <c r="F176">
        <v>29.6911454910944</v>
      </c>
      <c r="G176">
        <v>893.843720735765</v>
      </c>
      <c r="H176">
        <v>0.994433460332068</v>
      </c>
      <c r="I176">
        <v>0.807190086018611</v>
      </c>
      <c r="J176">
        <v>23.5757167981881</v>
      </c>
      <c r="K176">
        <v>2.9418178555837</v>
      </c>
    </row>
    <row r="177" spans="1:11">
      <c r="A177">
        <v>175</v>
      </c>
      <c r="B177">
        <v>34.4504492457159</v>
      </c>
      <c r="C177">
        <v>1002.24142134871</v>
      </c>
      <c r="D177">
        <v>0.538909255893245</v>
      </c>
      <c r="E177">
        <v>85.6101004886615</v>
      </c>
      <c r="F177">
        <v>29.6912406415559</v>
      </c>
      <c r="G177">
        <v>893.846808056183</v>
      </c>
      <c r="H177">
        <v>0.994432013556157</v>
      </c>
      <c r="I177">
        <v>0.807188911952099</v>
      </c>
      <c r="J177">
        <v>23.5757041644015</v>
      </c>
      <c r="K177">
        <v>2.9418178555837</v>
      </c>
    </row>
    <row r="178" spans="1:11">
      <c r="A178">
        <v>176</v>
      </c>
      <c r="B178">
        <v>34.4504070567866</v>
      </c>
      <c r="C178">
        <v>1002.24022625548</v>
      </c>
      <c r="D178">
        <v>0.538909492008853</v>
      </c>
      <c r="E178">
        <v>85.6100299441922</v>
      </c>
      <c r="F178">
        <v>29.6912760460425</v>
      </c>
      <c r="G178">
        <v>893.848466783814</v>
      </c>
      <c r="H178">
        <v>0.994431914813728</v>
      </c>
      <c r="I178">
        <v>0.807188831828489</v>
      </c>
      <c r="J178">
        <v>23.5756942183406</v>
      </c>
      <c r="K178">
        <v>2.9418178555837</v>
      </c>
    </row>
    <row r="179" spans="1:11">
      <c r="A179">
        <v>177</v>
      </c>
      <c r="B179">
        <v>34.4504205289139</v>
      </c>
      <c r="C179">
        <v>1002.24034014971</v>
      </c>
      <c r="D179">
        <v>0.538910209360249</v>
      </c>
      <c r="E179">
        <v>85.6100441268761</v>
      </c>
      <c r="F179">
        <v>29.6912726719365</v>
      </c>
      <c r="G179">
        <v>893.850174317745</v>
      </c>
      <c r="H179">
        <v>0.994431993703048</v>
      </c>
      <c r="I179">
        <v>0.807188895857073</v>
      </c>
      <c r="J179">
        <v>23.5756922969615</v>
      </c>
      <c r="K179">
        <v>2.9418178555837</v>
      </c>
    </row>
    <row r="180" spans="1:11">
      <c r="A180">
        <v>178</v>
      </c>
      <c r="B180">
        <v>34.4502103721372</v>
      </c>
      <c r="C180">
        <v>1002.23563719579</v>
      </c>
      <c r="D180">
        <v>0.53890935986541</v>
      </c>
      <c r="E180">
        <v>85.6097218262111</v>
      </c>
      <c r="F180">
        <v>29.6914119971431</v>
      </c>
      <c r="G180">
        <v>893.851970796583</v>
      </c>
      <c r="H180">
        <v>0.994429729592477</v>
      </c>
      <c r="I180">
        <v>0.80718705850652</v>
      </c>
      <c r="J180">
        <v>23.5756728774639</v>
      </c>
      <c r="K180">
        <v>2.9418178555837</v>
      </c>
    </row>
    <row r="181" spans="1:11">
      <c r="A181">
        <v>179</v>
      </c>
      <c r="B181">
        <v>34.450421902168</v>
      </c>
      <c r="C181">
        <v>1002.2411148655</v>
      </c>
      <c r="D181">
        <v>0.538909576033336</v>
      </c>
      <c r="E181">
        <v>85.6100821252385</v>
      </c>
      <c r="F181">
        <v>29.6912497210744</v>
      </c>
      <c r="G181">
        <v>893.847567856835</v>
      </c>
      <c r="H181">
        <v>0.994432276416655</v>
      </c>
      <c r="I181">
        <v>0.80718912526915</v>
      </c>
      <c r="J181">
        <v>23.5757014730608</v>
      </c>
      <c r="K181">
        <v>2.9418178555837</v>
      </c>
    </row>
    <row r="182" spans="1:11">
      <c r="A182">
        <v>180</v>
      </c>
      <c r="B182">
        <v>34.4504342693874</v>
      </c>
      <c r="C182">
        <v>1002.24139715365</v>
      </c>
      <c r="D182">
        <v>0.538909435400552</v>
      </c>
      <c r="E182">
        <v>85.6101006309478</v>
      </c>
      <c r="F182">
        <v>29.6912413583308</v>
      </c>
      <c r="G182">
        <v>893.847190736492</v>
      </c>
      <c r="H182">
        <v>0.99443251207808</v>
      </c>
      <c r="I182">
        <v>0.807189316509562</v>
      </c>
      <c r="J182">
        <v>23.5757028611377</v>
      </c>
      <c r="K182">
        <v>2.9418178555837</v>
      </c>
    </row>
    <row r="183" spans="1:11">
      <c r="A183">
        <v>181</v>
      </c>
      <c r="B183">
        <v>34.4503997286734</v>
      </c>
      <c r="C183">
        <v>1002.23896469373</v>
      </c>
      <c r="D183">
        <v>0.538909539016112</v>
      </c>
      <c r="E183">
        <v>85.6099622789891</v>
      </c>
      <c r="F183">
        <v>29.6913134197422</v>
      </c>
      <c r="G183">
        <v>893.850111533392</v>
      </c>
      <c r="H183">
        <v>0.994431417656727</v>
      </c>
      <c r="I183">
        <v>0.80718842838868</v>
      </c>
      <c r="J183">
        <v>23.5756812797872</v>
      </c>
      <c r="K183">
        <v>2.9418178555837</v>
      </c>
    </row>
    <row r="184" spans="1:11">
      <c r="A184">
        <v>182</v>
      </c>
      <c r="B184">
        <v>34.4504101540263</v>
      </c>
      <c r="C184">
        <v>1002.24022555379</v>
      </c>
      <c r="D184">
        <v>0.538909459910517</v>
      </c>
      <c r="E184">
        <v>85.6100296871699</v>
      </c>
      <c r="F184">
        <v>29.6912760668299</v>
      </c>
      <c r="G184">
        <v>893.848406311235</v>
      </c>
      <c r="H184">
        <v>0.994431813020536</v>
      </c>
      <c r="I184">
        <v>0.807188749221996</v>
      </c>
      <c r="J184">
        <v>23.5756943948811</v>
      </c>
      <c r="K184">
        <v>2.9418178555837</v>
      </c>
    </row>
    <row r="185" spans="1:11">
      <c r="A185">
        <v>183</v>
      </c>
      <c r="B185">
        <v>34.4503664936331</v>
      </c>
      <c r="C185">
        <v>1002.23907268748</v>
      </c>
      <c r="D185">
        <v>0.538909439937838</v>
      </c>
      <c r="E185">
        <v>85.6099540013649</v>
      </c>
      <c r="F185">
        <v>29.6913102204294</v>
      </c>
      <c r="G185">
        <v>893.849358089476</v>
      </c>
      <c r="H185">
        <v>0.994431234325882</v>
      </c>
      <c r="I185">
        <v>0.807188279607873</v>
      </c>
      <c r="J185">
        <v>23.5756883595292</v>
      </c>
      <c r="K185">
        <v>2.9418178555837</v>
      </c>
    </row>
    <row r="186" spans="1:11">
      <c r="A186">
        <v>184</v>
      </c>
      <c r="B186">
        <v>34.4503653422938</v>
      </c>
      <c r="C186">
        <v>1002.23896250229</v>
      </c>
      <c r="D186">
        <v>0.538909586623373</v>
      </c>
      <c r="E186">
        <v>85.6099484805371</v>
      </c>
      <c r="F186">
        <v>29.6913134846637</v>
      </c>
      <c r="G186">
        <v>893.84983092304</v>
      </c>
      <c r="H186">
        <v>0.994431177487643</v>
      </c>
      <c r="I186">
        <v>0.807188233485335</v>
      </c>
      <c r="J186">
        <v>23.5756871339039</v>
      </c>
      <c r="K186">
        <v>2.9418178555837</v>
      </c>
    </row>
    <row r="187" spans="1:11">
      <c r="A187">
        <v>185</v>
      </c>
      <c r="B187">
        <v>34.4503643091293</v>
      </c>
      <c r="C187">
        <v>1002.23906087</v>
      </c>
      <c r="D187">
        <v>0.538909600698821</v>
      </c>
      <c r="E187">
        <v>85.609953242416</v>
      </c>
      <c r="F187">
        <v>29.6913105705219</v>
      </c>
      <c r="G187">
        <v>893.849702071704</v>
      </c>
      <c r="H187">
        <v>0.99443119838283</v>
      </c>
      <c r="I187">
        <v>0.807188250441256</v>
      </c>
      <c r="J187">
        <v>23.5756883718389</v>
      </c>
      <c r="K187">
        <v>2.9418178555837</v>
      </c>
    </row>
    <row r="188" spans="1:11">
      <c r="A188">
        <v>186</v>
      </c>
      <c r="B188">
        <v>34.4503425954096</v>
      </c>
      <c r="C188">
        <v>1002.23801185557</v>
      </c>
      <c r="D188">
        <v>0.538909662402708</v>
      </c>
      <c r="E188">
        <v>85.6098908039205</v>
      </c>
      <c r="F188">
        <v>29.6913416475844</v>
      </c>
      <c r="G188">
        <v>893.850945007691</v>
      </c>
      <c r="H188">
        <v>0.994430680317753</v>
      </c>
      <c r="I188">
        <v>0.807187830031299</v>
      </c>
      <c r="J188">
        <v>23.5756802622231</v>
      </c>
      <c r="K188">
        <v>2.9418178555837</v>
      </c>
    </row>
    <row r="189" spans="1:11">
      <c r="A189">
        <v>187</v>
      </c>
      <c r="B189">
        <v>34.4503277109761</v>
      </c>
      <c r="C189">
        <v>1002.23763615562</v>
      </c>
      <c r="D189">
        <v>0.538909694651354</v>
      </c>
      <c r="E189">
        <v>85.6098655369437</v>
      </c>
      <c r="F189">
        <v>29.6913527777147</v>
      </c>
      <c r="G189">
        <v>893.851355884931</v>
      </c>
      <c r="H189">
        <v>0.994430449248529</v>
      </c>
      <c r="I189">
        <v>0.807187642517444</v>
      </c>
      <c r="J189">
        <v>23.5756786067322</v>
      </c>
      <c r="K189">
        <v>2.9418178555837</v>
      </c>
    </row>
    <row r="190" spans="1:11">
      <c r="A190">
        <v>188</v>
      </c>
      <c r="B190">
        <v>34.450309719717</v>
      </c>
      <c r="C190">
        <v>1002.23719332781</v>
      </c>
      <c r="D190">
        <v>0.538909699518889</v>
      </c>
      <c r="E190">
        <v>85.6098365476869</v>
      </c>
      <c r="F190">
        <v>29.6913658965223</v>
      </c>
      <c r="G190">
        <v>893.851745331815</v>
      </c>
      <c r="H190">
        <v>0.99443026660896</v>
      </c>
      <c r="I190">
        <v>0.807187494304638</v>
      </c>
      <c r="J190">
        <v>23.5756762180542</v>
      </c>
      <c r="K190">
        <v>2.9418178555837</v>
      </c>
    </row>
    <row r="191" spans="1:11">
      <c r="A191">
        <v>189</v>
      </c>
      <c r="B191">
        <v>34.4503369510109</v>
      </c>
      <c r="C191">
        <v>1002.23757122176</v>
      </c>
      <c r="D191">
        <v>0.538909835793764</v>
      </c>
      <c r="E191">
        <v>85.609866171339</v>
      </c>
      <c r="F191">
        <v>29.6913547013845</v>
      </c>
      <c r="G191">
        <v>893.851857180282</v>
      </c>
      <c r="H191">
        <v>0.994430441280141</v>
      </c>
      <c r="I191">
        <v>0.807187636054056</v>
      </c>
      <c r="J191">
        <v>23.5756762785519</v>
      </c>
      <c r="K191">
        <v>2.9418178555837</v>
      </c>
    </row>
    <row r="192" spans="1:11">
      <c r="A192">
        <v>190</v>
      </c>
      <c r="B192">
        <v>34.4503381016425</v>
      </c>
      <c r="C192">
        <v>1002.23749149154</v>
      </c>
      <c r="D192">
        <v>0.538909802347259</v>
      </c>
      <c r="E192">
        <v>85.6098623370332</v>
      </c>
      <c r="F192">
        <v>29.6913570633978</v>
      </c>
      <c r="G192">
        <v>893.851917055401</v>
      </c>
      <c r="H192">
        <v>0.994430428879382</v>
      </c>
      <c r="I192">
        <v>0.807187625991114</v>
      </c>
      <c r="J192">
        <v>23.5756752533188</v>
      </c>
      <c r="K192">
        <v>2.9418178555837</v>
      </c>
    </row>
    <row r="193" spans="1:11">
      <c r="A193">
        <v>191</v>
      </c>
      <c r="B193">
        <v>34.4503206450304</v>
      </c>
      <c r="C193">
        <v>1002.23695010576</v>
      </c>
      <c r="D193">
        <v>0.538909825414959</v>
      </c>
      <c r="E193">
        <v>85.6098272658268</v>
      </c>
      <c r="F193">
        <v>29.6913731019989</v>
      </c>
      <c r="G193">
        <v>893.852390788799</v>
      </c>
      <c r="H193">
        <v>0.994430060514429</v>
      </c>
      <c r="I193">
        <v>0.807187327060582</v>
      </c>
      <c r="J193">
        <v>23.57567231874</v>
      </c>
      <c r="K193">
        <v>2.9418178555837</v>
      </c>
    </row>
    <row r="194" spans="1:11">
      <c r="A194">
        <v>192</v>
      </c>
      <c r="B194">
        <v>34.4503672995959</v>
      </c>
      <c r="C194">
        <v>1002.23868116279</v>
      </c>
      <c r="D194">
        <v>0.538909874714292</v>
      </c>
      <c r="E194">
        <v>85.6099347102968</v>
      </c>
      <c r="F194">
        <v>29.6913218193442</v>
      </c>
      <c r="G194">
        <v>893.850860406892</v>
      </c>
      <c r="H194">
        <v>0.994430946798256</v>
      </c>
      <c r="I194">
        <v>0.807188046283629</v>
      </c>
      <c r="J194">
        <v>23.5756839260538</v>
      </c>
      <c r="K194">
        <v>2.9418178555837</v>
      </c>
    </row>
    <row r="195" spans="1:11">
      <c r="A195">
        <v>193</v>
      </c>
      <c r="B195">
        <v>34.4503672995959</v>
      </c>
      <c r="C195">
        <v>1002.23868116279</v>
      </c>
      <c r="D195">
        <v>0.538909874714292</v>
      </c>
      <c r="E195">
        <v>85.6099347102968</v>
      </c>
      <c r="F195">
        <v>29.6913218193442</v>
      </c>
      <c r="G195">
        <v>893.850860406892</v>
      </c>
      <c r="H195">
        <v>0.994430946798256</v>
      </c>
      <c r="I195">
        <v>0.807188046283629</v>
      </c>
      <c r="J195">
        <v>23.5756839260538</v>
      </c>
      <c r="K195">
        <v>2.9418178555837</v>
      </c>
    </row>
    <row r="196" spans="1:11">
      <c r="A196">
        <v>194</v>
      </c>
      <c r="B196">
        <v>1</v>
      </c>
      <c r="C196">
        <v>30.0666666666667</v>
      </c>
      <c r="D196">
        <v>0.53224451620667</v>
      </c>
      <c r="E196">
        <v>20.6162893198103</v>
      </c>
      <c r="F196">
        <v>989.72698078269</v>
      </c>
      <c r="G196">
        <v>29215.3687735929</v>
      </c>
      <c r="H196">
        <v>0.173851883427567</v>
      </c>
      <c r="I196">
        <v>0.143042850112447</v>
      </c>
      <c r="J196">
        <v>3.08317333066569</v>
      </c>
      <c r="K196">
        <v>2.9418178555837</v>
      </c>
    </row>
    <row r="197" spans="1:11">
      <c r="A197">
        <v>195</v>
      </c>
      <c r="B197">
        <v>1.36</v>
      </c>
      <c r="C197">
        <v>36.6666666666667</v>
      </c>
      <c r="D197">
        <v>0.554615637209237</v>
      </c>
      <c r="E197">
        <v>21.1239906539826</v>
      </c>
      <c r="F197">
        <v>820.400785926747</v>
      </c>
      <c r="G197">
        <v>28154.4288810131</v>
      </c>
      <c r="H197">
        <v>0.190008479551256</v>
      </c>
      <c r="I197">
        <v>0.15589986097656</v>
      </c>
      <c r="J197">
        <v>4.00570999519423</v>
      </c>
      <c r="K197">
        <v>2.9418178555837</v>
      </c>
    </row>
    <row r="198" spans="1:11">
      <c r="A198">
        <v>196</v>
      </c>
      <c r="B198">
        <v>1.64462809917355</v>
      </c>
      <c r="C198">
        <v>44.3666666666667</v>
      </c>
      <c r="D198">
        <v>0.541294730430058</v>
      </c>
      <c r="E198">
        <v>21.7446002148531</v>
      </c>
      <c r="F198">
        <v>670.724069621327</v>
      </c>
      <c r="G198">
        <v>22507.1148327171</v>
      </c>
      <c r="H198">
        <v>0.204812562246761</v>
      </c>
      <c r="I198">
        <v>0.167623692832629</v>
      </c>
      <c r="J198">
        <v>4.75292338460376</v>
      </c>
      <c r="K198">
        <v>2.9418178555837</v>
      </c>
    </row>
    <row r="199" spans="1:11">
      <c r="A199">
        <v>197</v>
      </c>
      <c r="B199">
        <v>1.77611940298507</v>
      </c>
      <c r="C199">
        <v>49.1333333333333</v>
      </c>
      <c r="D199">
        <v>0.529225841759392</v>
      </c>
      <c r="E199">
        <v>22.0742762269024</v>
      </c>
      <c r="F199">
        <v>605.653824061049</v>
      </c>
      <c r="G199">
        <v>20417.318600235</v>
      </c>
      <c r="H199">
        <v>0.218686195239646</v>
      </c>
      <c r="I199">
        <v>0.178707313062882</v>
      </c>
      <c r="J199">
        <v>5.20816533040255</v>
      </c>
      <c r="K199">
        <v>2.9418178555837</v>
      </c>
    </row>
    <row r="200" spans="1:11">
      <c r="A200">
        <v>198</v>
      </c>
      <c r="B200">
        <v>1.90666666666667</v>
      </c>
      <c r="C200">
        <v>55</v>
      </c>
      <c r="D200">
        <v>0.511544250065648</v>
      </c>
      <c r="E200">
        <v>22.5248476265075</v>
      </c>
      <c r="F200">
        <v>541.050749494537</v>
      </c>
      <c r="G200">
        <v>15533.748187277</v>
      </c>
      <c r="H200">
        <v>0.23166463215824</v>
      </c>
      <c r="I200">
        <v>0.189021346670708</v>
      </c>
      <c r="J200">
        <v>5.49158935901444</v>
      </c>
      <c r="K200">
        <v>2.9418178555837</v>
      </c>
    </row>
    <row r="201" spans="1:11">
      <c r="A201">
        <v>199</v>
      </c>
      <c r="B201">
        <v>2</v>
      </c>
      <c r="C201">
        <v>60.1333333333333</v>
      </c>
      <c r="D201">
        <v>0.53224451620667</v>
      </c>
      <c r="E201">
        <v>22.9442516338862</v>
      </c>
      <c r="F201">
        <v>494.863490391345</v>
      </c>
      <c r="G201">
        <v>14607.6843867965</v>
      </c>
      <c r="H201">
        <v>0.244016723258289</v>
      </c>
      <c r="I201">
        <v>0.198916967429794</v>
      </c>
      <c r="J201">
        <v>5.49764970612429</v>
      </c>
      <c r="K201">
        <v>2.9418178555837</v>
      </c>
    </row>
    <row r="202" spans="1:11">
      <c r="A202">
        <v>200</v>
      </c>
      <c r="B202">
        <v>2.44109256830727</v>
      </c>
      <c r="C202">
        <v>73.2042438434756</v>
      </c>
      <c r="D202">
        <v>0.534919866299189</v>
      </c>
      <c r="E202">
        <v>23.9263180539689</v>
      </c>
      <c r="F202">
        <v>406.50363503279</v>
      </c>
      <c r="G202">
        <v>12028.4494803187</v>
      </c>
      <c r="H202">
        <v>0.268542637117675</v>
      </c>
      <c r="I202">
        <v>0.218659499597455</v>
      </c>
      <c r="J202">
        <v>6.34260260310085</v>
      </c>
      <c r="K202">
        <v>2.9418178555837</v>
      </c>
    </row>
    <row r="203" spans="1:11">
      <c r="A203">
        <v>201</v>
      </c>
      <c r="B203">
        <v>2.60089097981494</v>
      </c>
      <c r="C203">
        <v>74.9038847920116</v>
      </c>
      <c r="D203">
        <v>0.530090406341315</v>
      </c>
      <c r="E203">
        <v>24.0856420536397</v>
      </c>
      <c r="F203">
        <v>397.279677880915</v>
      </c>
      <c r="G203">
        <v>11906.5637588433</v>
      </c>
      <c r="H203">
        <v>0.272447936941563</v>
      </c>
      <c r="I203">
        <v>0.22181486658514</v>
      </c>
      <c r="J203">
        <v>6.34504654198156</v>
      </c>
      <c r="K203">
        <v>2.9418178555837</v>
      </c>
    </row>
    <row r="204" spans="1:11">
      <c r="A204">
        <v>202</v>
      </c>
      <c r="B204">
        <v>2.62036029973091</v>
      </c>
      <c r="C204">
        <v>75.695848600623</v>
      </c>
      <c r="D204">
        <v>0.527739087397297</v>
      </c>
      <c r="E204">
        <v>24.1275592319119</v>
      </c>
      <c r="F204">
        <v>393.123160283253</v>
      </c>
      <c r="G204">
        <v>11833.0517892523</v>
      </c>
      <c r="H204">
        <v>0.275464190903129</v>
      </c>
      <c r="I204">
        <v>0.224251306718936</v>
      </c>
      <c r="J204">
        <v>6.44225095146262</v>
      </c>
      <c r="K204">
        <v>2.9418178555837</v>
      </c>
    </row>
    <row r="205" spans="1:11">
      <c r="A205">
        <v>203</v>
      </c>
      <c r="B205">
        <v>2.81730112433649</v>
      </c>
      <c r="C205">
        <v>79.6569165739618</v>
      </c>
      <c r="D205">
        <v>0.536005821916228</v>
      </c>
      <c r="E205">
        <v>24.4396915195976</v>
      </c>
      <c r="F205">
        <v>373.574480435347</v>
      </c>
      <c r="G205">
        <v>11565.4020207431</v>
      </c>
      <c r="H205">
        <v>0.284271615830883</v>
      </c>
      <c r="I205">
        <v>0.231364975820283</v>
      </c>
      <c r="J205">
        <v>6.61163084318178</v>
      </c>
      <c r="K205">
        <v>2.9418178555837</v>
      </c>
    </row>
    <row r="206" spans="1:11">
      <c r="A206">
        <v>204</v>
      </c>
      <c r="B206">
        <v>2.81300404574559</v>
      </c>
      <c r="C206">
        <v>78.8001816355526</v>
      </c>
      <c r="D206">
        <v>0.544581618928874</v>
      </c>
      <c r="E206">
        <v>24.3855428947419</v>
      </c>
      <c r="F206">
        <v>377.636073985565</v>
      </c>
      <c r="G206">
        <v>11942.6586203367</v>
      </c>
      <c r="H206">
        <v>0.283141658719862</v>
      </c>
      <c r="I206">
        <v>0.230458723232097</v>
      </c>
      <c r="J206">
        <v>6.52403609818631</v>
      </c>
      <c r="K206">
        <v>2.9418178555837</v>
      </c>
    </row>
    <row r="207" spans="1:11">
      <c r="A207">
        <v>205</v>
      </c>
      <c r="B207">
        <v>3.2115550434058</v>
      </c>
      <c r="C207">
        <v>93.1276623185005</v>
      </c>
      <c r="D207">
        <v>0.534698326389706</v>
      </c>
      <c r="E207">
        <v>25.4164679816156</v>
      </c>
      <c r="F207">
        <v>319.537616228642</v>
      </c>
      <c r="G207">
        <v>9615.13637844785</v>
      </c>
      <c r="H207">
        <v>0.305477895269255</v>
      </c>
      <c r="I207">
        <v>0.2484798734053</v>
      </c>
      <c r="J207">
        <v>7.42396793186999</v>
      </c>
      <c r="K207">
        <v>2.9418178555837</v>
      </c>
    </row>
    <row r="208" spans="1:11">
      <c r="A208">
        <v>206</v>
      </c>
      <c r="B208">
        <v>3.65206922356988</v>
      </c>
      <c r="C208">
        <v>106.632557704749</v>
      </c>
      <c r="D208">
        <v>0.533781225020816</v>
      </c>
      <c r="E208">
        <v>26.3877329793286</v>
      </c>
      <c r="F208">
        <v>279.068530875858</v>
      </c>
      <c r="G208">
        <v>8309.57323287511</v>
      </c>
      <c r="H208">
        <v>0.325677432497112</v>
      </c>
      <c r="I208">
        <v>0.264806915751779</v>
      </c>
      <c r="J208">
        <v>8.1922307352688</v>
      </c>
      <c r="K208">
        <v>2.9418178555837</v>
      </c>
    </row>
    <row r="209" spans="1:11">
      <c r="A209">
        <v>207</v>
      </c>
      <c r="B209">
        <v>3.94700405830396</v>
      </c>
      <c r="C209">
        <v>113.342302330263</v>
      </c>
      <c r="D209">
        <v>0.527909721562107</v>
      </c>
      <c r="E209">
        <v>26.8667918618522</v>
      </c>
      <c r="F209">
        <v>262.547968502436</v>
      </c>
      <c r="G209">
        <v>7798.27284561227</v>
      </c>
      <c r="H209">
        <v>0.335844874320277</v>
      </c>
      <c r="I209">
        <v>0.273032324060013</v>
      </c>
      <c r="J209">
        <v>8.5939339323759</v>
      </c>
      <c r="K209">
        <v>2.9418178555837</v>
      </c>
    </row>
    <row r="210" spans="1:11">
      <c r="A210">
        <v>208</v>
      </c>
      <c r="B210">
        <v>4.00434394083597</v>
      </c>
      <c r="C210">
        <v>117.270780801604</v>
      </c>
      <c r="D210">
        <v>0.534158891945397</v>
      </c>
      <c r="E210">
        <v>27.1111311080112</v>
      </c>
      <c r="F210">
        <v>253.752819063625</v>
      </c>
      <c r="G210">
        <v>7605.83876499036</v>
      </c>
      <c r="H210">
        <v>0.340635495884264</v>
      </c>
      <c r="I210">
        <v>0.276908033472301</v>
      </c>
      <c r="J210">
        <v>8.89147360701358</v>
      </c>
      <c r="K210">
        <v>2.9418178555837</v>
      </c>
    </row>
    <row r="211" spans="1:11">
      <c r="A211">
        <v>209</v>
      </c>
      <c r="B211">
        <v>4.02127751634016</v>
      </c>
      <c r="C211">
        <v>118.008508834819</v>
      </c>
      <c r="D211">
        <v>0.533242003758747</v>
      </c>
      <c r="E211">
        <v>27.1490750067314</v>
      </c>
      <c r="F211">
        <v>252.166487959379</v>
      </c>
      <c r="G211">
        <v>7609.02824287459</v>
      </c>
      <c r="H211">
        <v>0.342967981284075</v>
      </c>
      <c r="I211">
        <v>0.278796783524047</v>
      </c>
      <c r="J211">
        <v>8.95719833521044</v>
      </c>
      <c r="K211">
        <v>2.9418178555837</v>
      </c>
    </row>
    <row r="212" spans="1:11">
      <c r="A212">
        <v>210</v>
      </c>
      <c r="B212">
        <v>4.2236540218925</v>
      </c>
      <c r="C212">
        <v>124.758690467834</v>
      </c>
      <c r="D212">
        <v>0.523684247037077</v>
      </c>
      <c r="E212">
        <v>27.616780782626</v>
      </c>
      <c r="F212">
        <v>238.522792365088</v>
      </c>
      <c r="G212">
        <v>6852.92979481061</v>
      </c>
      <c r="H212">
        <v>0.349295915945215</v>
      </c>
      <c r="I212">
        <v>0.283912133340598</v>
      </c>
      <c r="J212">
        <v>9.37737558621497</v>
      </c>
      <c r="K212">
        <v>2.9418178555837</v>
      </c>
    </row>
    <row r="213" spans="1:11">
      <c r="A213">
        <v>211</v>
      </c>
      <c r="B213">
        <v>4.62939490229725</v>
      </c>
      <c r="C213">
        <v>137.236641535352</v>
      </c>
      <c r="D213">
        <v>0.527957647375622</v>
      </c>
      <c r="E213">
        <v>28.505074831929</v>
      </c>
      <c r="F213">
        <v>216.835612481336</v>
      </c>
      <c r="G213">
        <v>6283.54255339897</v>
      </c>
      <c r="H213">
        <v>0.366160586511963</v>
      </c>
      <c r="I213">
        <v>0.297565682334453</v>
      </c>
      <c r="J213">
        <v>9.92490538838516</v>
      </c>
      <c r="K213">
        <v>2.9418178555837</v>
      </c>
    </row>
    <row r="214" spans="1:11">
      <c r="A214">
        <v>212</v>
      </c>
      <c r="B214">
        <v>5.0899142646547</v>
      </c>
      <c r="C214">
        <v>150.700966100906</v>
      </c>
      <c r="D214">
        <v>0.52883500110166</v>
      </c>
      <c r="E214">
        <v>29.4462516631992</v>
      </c>
      <c r="F214">
        <v>197.462511303838</v>
      </c>
      <c r="G214">
        <v>5736.56123927233</v>
      </c>
      <c r="H214">
        <v>0.383179484387365</v>
      </c>
      <c r="I214">
        <v>0.311348900056558</v>
      </c>
      <c r="J214">
        <v>10.5380202035274</v>
      </c>
      <c r="K214">
        <v>2.9418178555837</v>
      </c>
    </row>
    <row r="215" spans="1:11">
      <c r="A215">
        <v>213</v>
      </c>
      <c r="B215">
        <v>5.49043619102149</v>
      </c>
      <c r="C215">
        <v>161.593616639564</v>
      </c>
      <c r="D215">
        <v>0.523387662288034</v>
      </c>
      <c r="E215">
        <v>30.1807758983128</v>
      </c>
      <c r="F215">
        <v>184.152021849814</v>
      </c>
      <c r="G215">
        <v>5281.65991650939</v>
      </c>
      <c r="H215">
        <v>0.395421969218226</v>
      </c>
      <c r="I215">
        <v>0.321265692963831</v>
      </c>
      <c r="J215">
        <v>11.1046724305424</v>
      </c>
      <c r="K215">
        <v>2.9418178555837</v>
      </c>
    </row>
    <row r="216" spans="1:11">
      <c r="A216">
        <v>214</v>
      </c>
      <c r="B216">
        <v>5.71871210705636</v>
      </c>
      <c r="C216">
        <v>168.847548928036</v>
      </c>
      <c r="D216">
        <v>0.528226321919685</v>
      </c>
      <c r="E216">
        <v>30.68252751138</v>
      </c>
      <c r="F216">
        <v>176.240587507033</v>
      </c>
      <c r="G216">
        <v>5129.14472010097</v>
      </c>
      <c r="H216">
        <v>0.403575045287141</v>
      </c>
      <c r="I216">
        <v>0.32787182706635</v>
      </c>
      <c r="J216">
        <v>11.3964014858833</v>
      </c>
      <c r="K216">
        <v>2.9418178555837</v>
      </c>
    </row>
    <row r="217" spans="1:11">
      <c r="A217">
        <v>215</v>
      </c>
      <c r="B217">
        <v>5.88176728357029</v>
      </c>
      <c r="C217">
        <v>171.642628580251</v>
      </c>
      <c r="D217">
        <v>0.526366812204558</v>
      </c>
      <c r="E217">
        <v>30.9111831150686</v>
      </c>
      <c r="F217">
        <v>173.370633323098</v>
      </c>
      <c r="G217">
        <v>5044.8568367251</v>
      </c>
      <c r="H217">
        <v>0.407415507887067</v>
      </c>
      <c r="I217">
        <v>0.330983641039718</v>
      </c>
      <c r="J217">
        <v>11.4179469142247</v>
      </c>
      <c r="K217">
        <v>2.9418178555837</v>
      </c>
    </row>
    <row r="218" spans="1:11">
      <c r="A218">
        <v>216</v>
      </c>
      <c r="B218">
        <v>5.91350894862025</v>
      </c>
      <c r="C218">
        <v>170.76693639312</v>
      </c>
      <c r="D218">
        <v>0.527837565264238</v>
      </c>
      <c r="E218">
        <v>30.8640441892564</v>
      </c>
      <c r="F218">
        <v>174.259677257983</v>
      </c>
      <c r="G218">
        <v>5123.77683113679</v>
      </c>
      <c r="H218">
        <v>0.40530075105844</v>
      </c>
      <c r="I218">
        <v>0.329270828647417</v>
      </c>
      <c r="J218">
        <v>11.3842650537169</v>
      </c>
      <c r="K218">
        <v>2.9418178555837</v>
      </c>
    </row>
    <row r="219" spans="1:11">
      <c r="A219">
        <v>217</v>
      </c>
      <c r="B219">
        <v>6.27037465844218</v>
      </c>
      <c r="C219">
        <v>183.799201896842</v>
      </c>
      <c r="D219">
        <v>0.528876380192799</v>
      </c>
      <c r="E219">
        <v>31.7569637702729</v>
      </c>
      <c r="F219">
        <v>161.903810871286</v>
      </c>
      <c r="G219">
        <v>4730.29320630731</v>
      </c>
      <c r="H219">
        <v>0.422166078570273</v>
      </c>
      <c r="I219">
        <v>0.342937160408836</v>
      </c>
      <c r="J219">
        <v>11.8519726672432</v>
      </c>
      <c r="K219">
        <v>2.9418178555837</v>
      </c>
    </row>
    <row r="220" spans="1:11">
      <c r="A220">
        <v>218</v>
      </c>
      <c r="B220">
        <v>6.72272057851982</v>
      </c>
      <c r="C220">
        <v>197.066121231484</v>
      </c>
      <c r="D220">
        <v>0.529437785682965</v>
      </c>
      <c r="E220">
        <v>32.6658507119722</v>
      </c>
      <c r="F220">
        <v>151.00409464722</v>
      </c>
      <c r="G220">
        <v>4422.19347302249</v>
      </c>
      <c r="H220">
        <v>0.437149640014582</v>
      </c>
      <c r="I220">
        <v>0.355081359755409</v>
      </c>
      <c r="J220">
        <v>12.3437973648504</v>
      </c>
      <c r="K220">
        <v>2.9418178555837</v>
      </c>
    </row>
    <row r="221" spans="1:11">
      <c r="A221">
        <v>219</v>
      </c>
      <c r="B221">
        <v>7.00407693610123</v>
      </c>
      <c r="C221">
        <v>205.404023117834</v>
      </c>
      <c r="D221">
        <v>0.53433797146449</v>
      </c>
      <c r="E221">
        <v>33.2590578858086</v>
      </c>
      <c r="F221">
        <v>144.874432206853</v>
      </c>
      <c r="G221">
        <v>4303.32280577918</v>
      </c>
      <c r="H221">
        <v>0.447328322716349</v>
      </c>
      <c r="I221">
        <v>0.36333287421647</v>
      </c>
      <c r="J221">
        <v>12.5722433009745</v>
      </c>
      <c r="K221">
        <v>2.9418178555837</v>
      </c>
    </row>
    <row r="222" spans="1:11">
      <c r="A222">
        <v>220</v>
      </c>
      <c r="B222">
        <v>7.35326081625321</v>
      </c>
      <c r="C222">
        <v>215.781567704928</v>
      </c>
      <c r="D222">
        <v>0.532329942753794</v>
      </c>
      <c r="E222">
        <v>33.9716130360241</v>
      </c>
      <c r="F222">
        <v>137.907011885705</v>
      </c>
      <c r="G222">
        <v>4062.91347911981</v>
      </c>
      <c r="H222">
        <v>0.459027448159984</v>
      </c>
      <c r="I222">
        <v>0.372816648953515</v>
      </c>
      <c r="J222">
        <v>12.9117869017961</v>
      </c>
      <c r="K222">
        <v>2.9418178555837</v>
      </c>
    </row>
    <row r="223" spans="1:11">
      <c r="A223">
        <v>221</v>
      </c>
      <c r="B223">
        <v>7.55761149843954</v>
      </c>
      <c r="C223">
        <v>223.945404050308</v>
      </c>
      <c r="D223">
        <v>0.534665054203889</v>
      </c>
      <c r="E223">
        <v>34.4961187319641</v>
      </c>
      <c r="F223">
        <v>132.87966925865</v>
      </c>
      <c r="G223">
        <v>3924.72893802107</v>
      </c>
      <c r="H223">
        <v>0.467256694041489</v>
      </c>
      <c r="I223">
        <v>0.379488293010629</v>
      </c>
      <c r="J223">
        <v>13.234868741078</v>
      </c>
      <c r="K223">
        <v>2.9418178555837</v>
      </c>
    </row>
    <row r="224" spans="1:11">
      <c r="A224">
        <v>222</v>
      </c>
      <c r="B224">
        <v>7.80174197267883</v>
      </c>
      <c r="C224">
        <v>228.020320289754</v>
      </c>
      <c r="D224">
        <v>0.536818450409029</v>
      </c>
      <c r="E224">
        <v>34.7980675125311</v>
      </c>
      <c r="F224">
        <v>130.504997030024</v>
      </c>
      <c r="G224">
        <v>3915.57846482077</v>
      </c>
      <c r="H224">
        <v>0.469734078073735</v>
      </c>
      <c r="I224">
        <v>0.381497666980193</v>
      </c>
      <c r="J224">
        <v>13.3611859174501</v>
      </c>
      <c r="K224">
        <v>2.9418178555837</v>
      </c>
    </row>
    <row r="225" spans="1:11">
      <c r="A225">
        <v>223</v>
      </c>
      <c r="B225">
        <v>7.9105690741482</v>
      </c>
      <c r="C225">
        <v>231.154865321722</v>
      </c>
      <c r="D225">
        <v>0.535159642341539</v>
      </c>
      <c r="E225">
        <v>35.0010320760213</v>
      </c>
      <c r="F225">
        <v>128.735301248289</v>
      </c>
      <c r="G225">
        <v>3844.73230950556</v>
      </c>
      <c r="H225">
        <v>0.472521583495588</v>
      </c>
      <c r="I225">
        <v>0.383757391941346</v>
      </c>
      <c r="J225">
        <v>13.4838171508112</v>
      </c>
      <c r="K225">
        <v>2.9418178555837</v>
      </c>
    </row>
    <row r="226" spans="1:11">
      <c r="A226">
        <v>224</v>
      </c>
      <c r="B226">
        <v>8.33811647028312</v>
      </c>
      <c r="C226">
        <v>244.051062733348</v>
      </c>
      <c r="D226">
        <v>0.535730273602263</v>
      </c>
      <c r="E226">
        <v>35.8784074534189</v>
      </c>
      <c r="F226">
        <v>121.932643475981</v>
      </c>
      <c r="G226">
        <v>3641.81411212883</v>
      </c>
      <c r="H226">
        <v>0.48598660357918</v>
      </c>
      <c r="I226">
        <v>0.394675002709481</v>
      </c>
      <c r="J226">
        <v>13.8652035779742</v>
      </c>
      <c r="K226">
        <v>2.9418178555837</v>
      </c>
    </row>
    <row r="227" spans="1:11">
      <c r="A227">
        <v>225</v>
      </c>
      <c r="B227">
        <v>8.76396668122951</v>
      </c>
      <c r="C227">
        <v>256.97741444878</v>
      </c>
      <c r="D227">
        <v>0.533788815163716</v>
      </c>
      <c r="E227">
        <v>36.7396286825752</v>
      </c>
      <c r="F227">
        <v>115.799247517648</v>
      </c>
      <c r="G227">
        <v>3433.77836602777</v>
      </c>
      <c r="H227">
        <v>0.498593633547275</v>
      </c>
      <c r="I227">
        <v>0.404897485627108</v>
      </c>
      <c r="J227">
        <v>14.2658955877631</v>
      </c>
      <c r="K227">
        <v>2.9418178555837</v>
      </c>
    </row>
    <row r="228" spans="1:11">
      <c r="A228">
        <v>226</v>
      </c>
      <c r="B228">
        <v>9.18904045460728</v>
      </c>
      <c r="C228">
        <v>269.766222828968</v>
      </c>
      <c r="D228">
        <v>0.53532779870878</v>
      </c>
      <c r="E228">
        <v>37.600474950158</v>
      </c>
      <c r="F228">
        <v>110.309552137912</v>
      </c>
      <c r="G228">
        <v>3285.47668737345</v>
      </c>
      <c r="H228">
        <v>0.510983847246236</v>
      </c>
      <c r="I228">
        <v>0.414945229636018</v>
      </c>
      <c r="J228">
        <v>14.6223643719688</v>
      </c>
      <c r="K228">
        <v>2.9418178555837</v>
      </c>
    </row>
    <row r="229" spans="1:11">
      <c r="A229">
        <v>227</v>
      </c>
      <c r="B229">
        <v>9.61290220945199</v>
      </c>
      <c r="C229">
        <v>282.558992053795</v>
      </c>
      <c r="D229">
        <v>0.533485422753634</v>
      </c>
      <c r="E229">
        <v>38.4415520272523</v>
      </c>
      <c r="F229">
        <v>105.315321964817</v>
      </c>
      <c r="G229">
        <v>3117.43699484589</v>
      </c>
      <c r="H229">
        <v>0.522585844536103</v>
      </c>
      <c r="I229">
        <v>0.424354000042816</v>
      </c>
      <c r="J229">
        <v>14.9994788689673</v>
      </c>
      <c r="K229">
        <v>2.9418178555837</v>
      </c>
    </row>
    <row r="230" spans="1:11">
      <c r="A230">
        <v>228</v>
      </c>
      <c r="B230">
        <v>9.90699017877656</v>
      </c>
      <c r="C230">
        <v>289.834839292731</v>
      </c>
      <c r="D230">
        <v>0.53235008236445</v>
      </c>
      <c r="E230">
        <v>38.9601735135509</v>
      </c>
      <c r="F230">
        <v>102.671546646414</v>
      </c>
      <c r="G230">
        <v>3032.46178961643</v>
      </c>
      <c r="H230">
        <v>0.52989629959325</v>
      </c>
      <c r="I230">
        <v>0.430282849413675</v>
      </c>
      <c r="J230">
        <v>15.1375198086976</v>
      </c>
      <c r="K230">
        <v>2.9418178555837</v>
      </c>
    </row>
    <row r="231" spans="1:11">
      <c r="A231">
        <v>229</v>
      </c>
      <c r="B231">
        <v>9.89412825781018</v>
      </c>
      <c r="C231">
        <v>292.492358633354</v>
      </c>
      <c r="D231">
        <v>0.53086476667201</v>
      </c>
      <c r="E231">
        <v>39.115076303364</v>
      </c>
      <c r="F231">
        <v>101.73869622181</v>
      </c>
      <c r="G231">
        <v>2976.33018394577</v>
      </c>
      <c r="H231">
        <v>0.533980219275246</v>
      </c>
      <c r="I231">
        <v>0.433594757475824</v>
      </c>
      <c r="J231">
        <v>15.2138977578261</v>
      </c>
      <c r="K231">
        <v>2.9418178555837</v>
      </c>
    </row>
    <row r="232" spans="1:11">
      <c r="A232">
        <v>230</v>
      </c>
      <c r="B232">
        <v>9.88454954414477</v>
      </c>
      <c r="C232">
        <v>292.312599876693</v>
      </c>
      <c r="D232">
        <v>0.532063148945219</v>
      </c>
      <c r="E232">
        <v>39.1129243762043</v>
      </c>
      <c r="F232">
        <v>101.801260824037</v>
      </c>
      <c r="G232">
        <v>2985.29325258056</v>
      </c>
      <c r="H232">
        <v>0.534260862901971</v>
      </c>
      <c r="I232">
        <v>0.433822465481875</v>
      </c>
      <c r="J232">
        <v>15.1895538601785</v>
      </c>
      <c r="K232">
        <v>2.9418178555837</v>
      </c>
    </row>
    <row r="233" spans="1:11">
      <c r="A233">
        <v>231</v>
      </c>
      <c r="B233">
        <v>10.3240495883675</v>
      </c>
      <c r="C233">
        <v>305.420296326123</v>
      </c>
      <c r="D233">
        <v>0.533193028883306</v>
      </c>
      <c r="E233">
        <v>39.9921631506782</v>
      </c>
      <c r="F233">
        <v>97.4322649154418</v>
      </c>
      <c r="G233">
        <v>2866.40202918525</v>
      </c>
      <c r="H233">
        <v>0.546107335129616</v>
      </c>
      <c r="I233">
        <v>0.443430724862135</v>
      </c>
      <c r="J233">
        <v>15.5132109819273</v>
      </c>
      <c r="K233">
        <v>2.9418178555837</v>
      </c>
    </row>
    <row r="234" spans="1:11">
      <c r="A234">
        <v>232</v>
      </c>
      <c r="B234">
        <v>10.7707266853047</v>
      </c>
      <c r="C234">
        <v>318.512317671642</v>
      </c>
      <c r="D234">
        <v>0.532123928592718</v>
      </c>
      <c r="E234">
        <v>40.863681685322</v>
      </c>
      <c r="F234">
        <v>93.4274424290151</v>
      </c>
      <c r="G234">
        <v>2740.23076823402</v>
      </c>
      <c r="H234">
        <v>0.557635215392303</v>
      </c>
      <c r="I234">
        <v>0.452780830528732</v>
      </c>
      <c r="J234">
        <v>15.8325816046321</v>
      </c>
      <c r="K234">
        <v>2.9418178555837</v>
      </c>
    </row>
    <row r="235" spans="1:11">
      <c r="A235">
        <v>233</v>
      </c>
      <c r="B235">
        <v>11.1856375488636</v>
      </c>
      <c r="C235">
        <v>330.514062993656</v>
      </c>
      <c r="D235">
        <v>0.533284595119146</v>
      </c>
      <c r="E235">
        <v>41.6767154140295</v>
      </c>
      <c r="F235">
        <v>90.0348715956776</v>
      </c>
      <c r="G235">
        <v>2650.84716640594</v>
      </c>
      <c r="H235">
        <v>0.568388791288256</v>
      </c>
      <c r="I235">
        <v>0.461503395587776</v>
      </c>
      <c r="J235">
        <v>16.0890189153128</v>
      </c>
      <c r="K235">
        <v>2.9418178555837</v>
      </c>
    </row>
    <row r="236" spans="1:11">
      <c r="A236">
        <v>234</v>
      </c>
      <c r="B236">
        <v>11.5396284427842</v>
      </c>
      <c r="C236">
        <v>342.297412560333</v>
      </c>
      <c r="D236">
        <v>0.534263759523781</v>
      </c>
      <c r="E236">
        <v>42.4357570674053</v>
      </c>
      <c r="F236">
        <v>86.935483968797</v>
      </c>
      <c r="G236">
        <v>2563.62945419003</v>
      </c>
      <c r="H236">
        <v>0.578042277246444</v>
      </c>
      <c r="I236">
        <v>0.469333784320802</v>
      </c>
      <c r="J236">
        <v>16.3835304659467</v>
      </c>
      <c r="K236">
        <v>2.9418178555837</v>
      </c>
    </row>
    <row r="237" spans="1:11">
      <c r="A237">
        <v>235</v>
      </c>
      <c r="B237">
        <v>11.9273297889823</v>
      </c>
      <c r="C237">
        <v>353.5707082904</v>
      </c>
      <c r="D237">
        <v>0.534415108042801</v>
      </c>
      <c r="E237">
        <v>43.1938243987549</v>
      </c>
      <c r="F237">
        <v>84.1636213760062</v>
      </c>
      <c r="G237">
        <v>2482.23639003372</v>
      </c>
      <c r="H237">
        <v>0.587953278449146</v>
      </c>
      <c r="I237">
        <v>0.477373310397818</v>
      </c>
      <c r="J237">
        <v>16.6112061726861</v>
      </c>
      <c r="K237">
        <v>2.9418178555837</v>
      </c>
    </row>
    <row r="238" spans="1:11">
      <c r="A238">
        <v>236</v>
      </c>
      <c r="B238">
        <v>12.2457536061684</v>
      </c>
      <c r="C238">
        <v>363.951901100768</v>
      </c>
      <c r="D238">
        <v>0.532402120260658</v>
      </c>
      <c r="E238">
        <v>43.8652966122274</v>
      </c>
      <c r="F238">
        <v>81.7629778336024</v>
      </c>
      <c r="G238">
        <v>2397.30852330273</v>
      </c>
      <c r="H238">
        <v>0.596882922203202</v>
      </c>
      <c r="I238">
        <v>0.484616819356443</v>
      </c>
      <c r="J238">
        <v>16.8444883328653</v>
      </c>
      <c r="K238">
        <v>2.9418178555837</v>
      </c>
    </row>
    <row r="239" spans="1:11">
      <c r="A239">
        <v>237</v>
      </c>
      <c r="B239">
        <v>12.650638257859</v>
      </c>
      <c r="C239">
        <v>374.39543171373</v>
      </c>
      <c r="D239">
        <v>0.532182669483045</v>
      </c>
      <c r="E239">
        <v>44.567253725624</v>
      </c>
      <c r="F239">
        <v>79.4822497859775</v>
      </c>
      <c r="G239">
        <v>2331.84187956133</v>
      </c>
      <c r="H239">
        <v>0.604274944400875</v>
      </c>
      <c r="I239">
        <v>0.490613261398439</v>
      </c>
      <c r="J239">
        <v>17.0531326279833</v>
      </c>
      <c r="K239">
        <v>2.9418178555837</v>
      </c>
    </row>
    <row r="240" spans="1:11">
      <c r="A240">
        <v>238</v>
      </c>
      <c r="B240">
        <v>13.0362341330673</v>
      </c>
      <c r="C240">
        <v>385.939837211705</v>
      </c>
      <c r="D240">
        <v>0.53402071983904</v>
      </c>
      <c r="E240">
        <v>45.3404687682461</v>
      </c>
      <c r="F240">
        <v>77.1047410839738</v>
      </c>
      <c r="G240">
        <v>2274.50582328085</v>
      </c>
      <c r="H240">
        <v>0.613836460717437</v>
      </c>
      <c r="I240">
        <v>0.49836987319076</v>
      </c>
      <c r="J240">
        <v>17.2648678472199</v>
      </c>
      <c r="K240">
        <v>2.9418178555837</v>
      </c>
    </row>
    <row r="241" spans="1:11">
      <c r="A241">
        <v>239</v>
      </c>
      <c r="B241">
        <v>13.4668584514476</v>
      </c>
      <c r="C241">
        <v>399.140791789537</v>
      </c>
      <c r="D241">
        <v>0.533534083606807</v>
      </c>
      <c r="E241">
        <v>46.2004602567437</v>
      </c>
      <c r="F241">
        <v>74.554622915842</v>
      </c>
      <c r="G241">
        <v>2194.65599296937</v>
      </c>
      <c r="H241">
        <v>0.62407582520419</v>
      </c>
      <c r="I241">
        <v>0.506676397425291</v>
      </c>
      <c r="J241">
        <v>17.5286534012222</v>
      </c>
      <c r="K241">
        <v>2.9418178555837</v>
      </c>
    </row>
    <row r="242" spans="1:11">
      <c r="A242">
        <v>240</v>
      </c>
      <c r="B242">
        <v>13.8380731564187</v>
      </c>
      <c r="C242">
        <v>408.909557530707</v>
      </c>
      <c r="D242">
        <v>0.533003342342226</v>
      </c>
      <c r="E242">
        <v>46.8705298762263</v>
      </c>
      <c r="F242">
        <v>72.7735282146466</v>
      </c>
      <c r="G242">
        <v>2141.01943850995</v>
      </c>
      <c r="H242">
        <v>0.632119684603046</v>
      </c>
      <c r="I242">
        <v>0.513202027705202</v>
      </c>
      <c r="J242">
        <v>17.679226426594</v>
      </c>
      <c r="K242">
        <v>2.9418178555837</v>
      </c>
    </row>
    <row r="243" spans="1:11">
      <c r="A243">
        <v>241</v>
      </c>
      <c r="B243">
        <v>14.2702211324294</v>
      </c>
      <c r="C243">
        <v>421.76095282643</v>
      </c>
      <c r="D243">
        <v>0.533123305117864</v>
      </c>
      <c r="E243">
        <v>47.7110940814024</v>
      </c>
      <c r="F243">
        <v>70.5560603056726</v>
      </c>
      <c r="G243">
        <v>2077.57838534504</v>
      </c>
      <c r="H243">
        <v>0.641678919629871</v>
      </c>
      <c r="I243">
        <v>0.520957126658116</v>
      </c>
      <c r="J243">
        <v>17.91637155466</v>
      </c>
      <c r="K243">
        <v>2.9418178555837</v>
      </c>
    </row>
    <row r="244" spans="1:11">
      <c r="A244">
        <v>242</v>
      </c>
      <c r="B244">
        <v>14.6605104021851</v>
      </c>
      <c r="C244">
        <v>432.447988142919</v>
      </c>
      <c r="D244">
        <v>0.534760189984942</v>
      </c>
      <c r="E244">
        <v>48.4308685900111</v>
      </c>
      <c r="F244">
        <v>68.8124168411323</v>
      </c>
      <c r="G244">
        <v>2036.36730467916</v>
      </c>
      <c r="H244">
        <v>0.649481912234902</v>
      </c>
      <c r="I244">
        <v>0.527287624597705</v>
      </c>
      <c r="J244">
        <v>18.086740370197</v>
      </c>
      <c r="K244">
        <v>2.9418178555837</v>
      </c>
    </row>
    <row r="245" spans="1:11">
      <c r="A245">
        <v>243</v>
      </c>
      <c r="B245">
        <v>14.9606085657073</v>
      </c>
      <c r="C245">
        <v>442.765398357057</v>
      </c>
      <c r="D245">
        <v>0.535128597589623</v>
      </c>
      <c r="E245">
        <v>49.1027722390769</v>
      </c>
      <c r="F245">
        <v>67.2089357764179</v>
      </c>
      <c r="G245">
        <v>1988.35626881837</v>
      </c>
      <c r="H245">
        <v>0.65809017175959</v>
      </c>
      <c r="I245">
        <v>0.534271435896028</v>
      </c>
      <c r="J245">
        <v>18.2599126752814</v>
      </c>
      <c r="K245">
        <v>2.9418178555837</v>
      </c>
    </row>
    <row r="246" spans="1:11">
      <c r="A246">
        <v>244</v>
      </c>
      <c r="B246">
        <v>15.3942689216538</v>
      </c>
      <c r="C246">
        <v>455.428694222567</v>
      </c>
      <c r="D246">
        <v>0.533788166922641</v>
      </c>
      <c r="E246">
        <v>49.9275518164833</v>
      </c>
      <c r="F246">
        <v>65.3401764089484</v>
      </c>
      <c r="G246">
        <v>1925.54646895445</v>
      </c>
      <c r="H246">
        <v>0.667084215905714</v>
      </c>
      <c r="I246">
        <v>0.541568272149512</v>
      </c>
      <c r="J246">
        <v>18.4758513260822</v>
      </c>
      <c r="K246">
        <v>2.9418178555837</v>
      </c>
    </row>
    <row r="247" spans="1:11">
      <c r="A247">
        <v>245</v>
      </c>
      <c r="B247">
        <v>15.8141076628976</v>
      </c>
      <c r="C247">
        <v>467.086913279802</v>
      </c>
      <c r="D247">
        <v>0.534457989930969</v>
      </c>
      <c r="E247">
        <v>50.7090200355061</v>
      </c>
      <c r="F247">
        <v>63.7093234174462</v>
      </c>
      <c r="G247">
        <v>1882.7857288555</v>
      </c>
      <c r="H247">
        <v>0.675674971937394</v>
      </c>
      <c r="I247">
        <v>0.548538122827947</v>
      </c>
      <c r="J247">
        <v>18.6450700814787</v>
      </c>
      <c r="K247">
        <v>2.9418178555837</v>
      </c>
    </row>
    <row r="248" spans="1:11">
      <c r="A248">
        <v>246</v>
      </c>
      <c r="B248">
        <v>16.1829905330937</v>
      </c>
      <c r="C248">
        <v>479.027847718234</v>
      </c>
      <c r="D248">
        <v>0.535192614031658</v>
      </c>
      <c r="E248">
        <v>51.468798133375</v>
      </c>
      <c r="F248">
        <v>62.1212135451949</v>
      </c>
      <c r="G248">
        <v>1838.99497667381</v>
      </c>
      <c r="H248">
        <v>0.68377140165287</v>
      </c>
      <c r="I248">
        <v>0.555106957079012</v>
      </c>
      <c r="J248">
        <v>18.8512325046418</v>
      </c>
      <c r="K248">
        <v>2.9418178555837</v>
      </c>
    </row>
    <row r="249" spans="1:11">
      <c r="A249">
        <v>247</v>
      </c>
      <c r="B249">
        <v>16.5993085962648</v>
      </c>
      <c r="C249">
        <v>491.091966635354</v>
      </c>
      <c r="D249">
        <v>0.535453553443188</v>
      </c>
      <c r="E249">
        <v>52.2688309368879</v>
      </c>
      <c r="F249">
        <v>60.5951496744709</v>
      </c>
      <c r="G249">
        <v>1794.59775957385</v>
      </c>
      <c r="H249">
        <v>0.692544645287651</v>
      </c>
      <c r="I249">
        <v>0.562225000782018</v>
      </c>
      <c r="J249">
        <v>19.0214512083123</v>
      </c>
      <c r="K249">
        <v>2.9418178555837</v>
      </c>
    </row>
    <row r="250" spans="1:11">
      <c r="A250">
        <v>248</v>
      </c>
      <c r="B250">
        <v>16.9780274516139</v>
      </c>
      <c r="C250">
        <v>503.001302975471</v>
      </c>
      <c r="D250">
        <v>0.534354898892066</v>
      </c>
      <c r="E250">
        <v>53.0366595898806</v>
      </c>
      <c r="F250">
        <v>59.1604654822349</v>
      </c>
      <c r="G250">
        <v>1746.34953648869</v>
      </c>
      <c r="H250">
        <v>0.701132531259961</v>
      </c>
      <c r="I250">
        <v>0.56919268084469</v>
      </c>
      <c r="J250">
        <v>19.2024844928409</v>
      </c>
      <c r="K250">
        <v>2.9418178555837</v>
      </c>
    </row>
    <row r="251" spans="1:11">
      <c r="A251">
        <v>249</v>
      </c>
      <c r="B251">
        <v>17.4134257898649</v>
      </c>
      <c r="C251">
        <v>514.387299875111</v>
      </c>
      <c r="D251">
        <v>0.534193786923195</v>
      </c>
      <c r="E251">
        <v>53.7894043477804</v>
      </c>
      <c r="F251">
        <v>57.8509446664498</v>
      </c>
      <c r="G251">
        <v>1708.85167590897</v>
      </c>
      <c r="H251">
        <v>0.708238050734538</v>
      </c>
      <c r="I251">
        <v>0.574957757701472</v>
      </c>
      <c r="J251">
        <v>19.3607054709725</v>
      </c>
      <c r="K251">
        <v>2.9418178555837</v>
      </c>
    </row>
    <row r="252" spans="1:11">
      <c r="A252">
        <v>250</v>
      </c>
      <c r="B252">
        <v>17.8005869055962</v>
      </c>
      <c r="C252">
        <v>525.842884311746</v>
      </c>
      <c r="D252">
        <v>0.535493074713844</v>
      </c>
      <c r="E252">
        <v>54.5481676491228</v>
      </c>
      <c r="F252">
        <v>56.590651143161</v>
      </c>
      <c r="G252">
        <v>1678.29998935125</v>
      </c>
      <c r="H252">
        <v>0.716399939768671</v>
      </c>
      <c r="I252">
        <v>0.581580030326208</v>
      </c>
      <c r="J252">
        <v>19.5078647893524</v>
      </c>
      <c r="K252">
        <v>2.9418178555837</v>
      </c>
    </row>
    <row r="253" spans="1:11">
      <c r="A253">
        <v>251</v>
      </c>
      <c r="B253">
        <v>18.2133782973035</v>
      </c>
      <c r="C253">
        <v>538.77343135821</v>
      </c>
      <c r="D253">
        <v>0.535091802032608</v>
      </c>
      <c r="E253">
        <v>55.3781470907534</v>
      </c>
      <c r="F253">
        <v>55.2324771234213</v>
      </c>
      <c r="G253">
        <v>1634.76804991608</v>
      </c>
      <c r="H253">
        <v>0.725060249424591</v>
      </c>
      <c r="I253">
        <v>0.588606690028032</v>
      </c>
      <c r="J253">
        <v>19.6918823206028</v>
      </c>
      <c r="K253">
        <v>2.9418178555837</v>
      </c>
    </row>
    <row r="254" spans="1:11">
      <c r="A254">
        <v>252</v>
      </c>
      <c r="B254">
        <v>18.5640808601968</v>
      </c>
      <c r="C254">
        <v>547.992826782548</v>
      </c>
      <c r="D254">
        <v>0.53454382506837</v>
      </c>
      <c r="E254">
        <v>56.0055100022204</v>
      </c>
      <c r="F254">
        <v>54.3032495460162</v>
      </c>
      <c r="G254">
        <v>1605.42119496938</v>
      </c>
      <c r="H254">
        <v>0.731714970580454</v>
      </c>
      <c r="I254">
        <v>0.594006157619556</v>
      </c>
      <c r="J254">
        <v>19.7900353478326</v>
      </c>
      <c r="K254">
        <v>2.9418178555837</v>
      </c>
    </row>
    <row r="255" spans="1:11">
      <c r="A255">
        <v>253</v>
      </c>
      <c r="B255">
        <v>18.9996160051843</v>
      </c>
      <c r="C255">
        <v>560.955715724988</v>
      </c>
      <c r="D255">
        <v>0.534389396156623</v>
      </c>
      <c r="E255">
        <v>56.8436928182609</v>
      </c>
      <c r="F255">
        <v>53.0483786652216</v>
      </c>
      <c r="G255">
        <v>1568.23073347586</v>
      </c>
      <c r="H255">
        <v>0.740145034769053</v>
      </c>
      <c r="I255">
        <v>0.600846138716912</v>
      </c>
      <c r="J255">
        <v>19.9609696855119</v>
      </c>
      <c r="K255">
        <v>2.9418178555837</v>
      </c>
    </row>
    <row r="256" spans="1:11">
      <c r="A256">
        <v>254</v>
      </c>
      <c r="B256">
        <v>19.4193449182267</v>
      </c>
      <c r="C256">
        <v>572.518291988579</v>
      </c>
      <c r="D256">
        <v>0.535384674100778</v>
      </c>
      <c r="E256">
        <v>57.6105067848155</v>
      </c>
      <c r="F256">
        <v>51.9770139026286</v>
      </c>
      <c r="G256">
        <v>1541.40564186582</v>
      </c>
      <c r="H256">
        <v>0.747508393235949</v>
      </c>
      <c r="I256">
        <v>0.6068207049713</v>
      </c>
      <c r="J256">
        <v>20.0951804177536</v>
      </c>
      <c r="K256">
        <v>2.9418178555837</v>
      </c>
    </row>
    <row r="257" spans="1:11">
      <c r="A257">
        <v>255</v>
      </c>
      <c r="B257">
        <v>19.7407056575065</v>
      </c>
      <c r="C257">
        <v>583.31903597936</v>
      </c>
      <c r="D257">
        <v>0.535662786187934</v>
      </c>
      <c r="E257">
        <v>58.3088163884303</v>
      </c>
      <c r="F257">
        <v>51.014606736154</v>
      </c>
      <c r="G257">
        <v>1512.62783143324</v>
      </c>
      <c r="H257">
        <v>0.755251958211751</v>
      </c>
      <c r="I257">
        <v>0.613103778147863</v>
      </c>
      <c r="J257">
        <v>20.2258623549431</v>
      </c>
      <c r="K257">
        <v>2.9418178555837</v>
      </c>
    </row>
    <row r="258" spans="1:11">
      <c r="A258">
        <v>256</v>
      </c>
      <c r="B258">
        <v>20.1716144814171</v>
      </c>
      <c r="C258">
        <v>596.005198350136</v>
      </c>
      <c r="D258">
        <v>0.534643674487138</v>
      </c>
      <c r="E258">
        <v>59.1261148577915</v>
      </c>
      <c r="F258">
        <v>49.9287444213157</v>
      </c>
      <c r="G258">
        <v>1475.90032311867</v>
      </c>
      <c r="H258">
        <v>0.763160202866426</v>
      </c>
      <c r="I258">
        <v>0.619520483956075</v>
      </c>
      <c r="J258">
        <v>20.3822312937504</v>
      </c>
      <c r="K258">
        <v>2.9418178555837</v>
      </c>
    </row>
    <row r="259" spans="1:11">
      <c r="A259">
        <v>257</v>
      </c>
      <c r="B259">
        <v>20.5918175512399</v>
      </c>
      <c r="C259">
        <v>607.542491240298</v>
      </c>
      <c r="D259">
        <v>0.535081006995302</v>
      </c>
      <c r="E259">
        <v>59.8929891415503</v>
      </c>
      <c r="F259">
        <v>48.980592553204</v>
      </c>
      <c r="G259">
        <v>1450.83860680639</v>
      </c>
      <c r="H259">
        <v>0.770626503424714</v>
      </c>
      <c r="I259">
        <v>0.625578695963812</v>
      </c>
      <c r="J259">
        <v>20.5028591173935</v>
      </c>
      <c r="K259">
        <v>2.9418178555837</v>
      </c>
    </row>
    <row r="260" spans="1:11">
      <c r="A260">
        <v>258</v>
      </c>
      <c r="B260">
        <v>20.9566070116106</v>
      </c>
      <c r="C260">
        <v>619.38380058321</v>
      </c>
      <c r="D260">
        <v>0.535662217250573</v>
      </c>
      <c r="E260">
        <v>60.6384602269216</v>
      </c>
      <c r="F260">
        <v>48.0441871327272</v>
      </c>
      <c r="G260">
        <v>1425.09801336417</v>
      </c>
      <c r="H260">
        <v>0.777663815279978</v>
      </c>
      <c r="I260">
        <v>0.63128883848995</v>
      </c>
      <c r="J260">
        <v>20.6535517328533</v>
      </c>
      <c r="K260">
        <v>2.9418178555837</v>
      </c>
    </row>
    <row r="261" spans="1:11">
      <c r="A261">
        <v>259</v>
      </c>
      <c r="B261">
        <v>21.3670224662247</v>
      </c>
      <c r="C261">
        <v>631.247755807895</v>
      </c>
      <c r="D261">
        <v>0.535961698310717</v>
      </c>
      <c r="E261">
        <v>61.419416050941</v>
      </c>
      <c r="F261">
        <v>47.1412229958971</v>
      </c>
      <c r="G261">
        <v>1399.11015787261</v>
      </c>
      <c r="H261">
        <v>0.785275827954338</v>
      </c>
      <c r="I261">
        <v>0.637465344243845</v>
      </c>
      <c r="J261">
        <v>20.7753707024924</v>
      </c>
      <c r="K261">
        <v>2.9418178555837</v>
      </c>
    </row>
    <row r="262" spans="1:11">
      <c r="A262">
        <v>260</v>
      </c>
      <c r="B262">
        <v>21.750158634157</v>
      </c>
      <c r="C262">
        <v>643.304403033367</v>
      </c>
      <c r="D262">
        <v>0.535177721736695</v>
      </c>
      <c r="E262">
        <v>62.1917855113345</v>
      </c>
      <c r="F262">
        <v>46.2577142047885</v>
      </c>
      <c r="G262">
        <v>1369.52022240436</v>
      </c>
      <c r="H262">
        <v>0.793013707634876</v>
      </c>
      <c r="I262">
        <v>0.643743987225145</v>
      </c>
      <c r="J262">
        <v>20.9096313601949</v>
      </c>
      <c r="K262">
        <v>2.9418178555837</v>
      </c>
    </row>
    <row r="263" spans="1:11">
      <c r="A263">
        <v>261</v>
      </c>
      <c r="B263">
        <v>22.1925156749741</v>
      </c>
      <c r="C263">
        <v>654.972003096713</v>
      </c>
      <c r="D263">
        <v>0.534963034390511</v>
      </c>
      <c r="E263">
        <v>62.9555476386604</v>
      </c>
      <c r="F263">
        <v>45.4336843124659</v>
      </c>
      <c r="G263">
        <v>1345.41791791538</v>
      </c>
      <c r="H263">
        <v>0.79954255045054</v>
      </c>
      <c r="I263">
        <v>0.649041645745246</v>
      </c>
      <c r="J263">
        <v>21.0291211704648</v>
      </c>
      <c r="K263">
        <v>2.9418178555837</v>
      </c>
    </row>
    <row r="264" spans="1:11">
      <c r="A264">
        <v>262</v>
      </c>
      <c r="B264">
        <v>22.5812828534646</v>
      </c>
      <c r="C264">
        <v>666.319726346167</v>
      </c>
      <c r="D264">
        <v>0.535965343732853</v>
      </c>
      <c r="E264">
        <v>63.7028786278613</v>
      </c>
      <c r="F264">
        <v>44.6599283280707</v>
      </c>
      <c r="G264">
        <v>1326.66907003954</v>
      </c>
      <c r="H264">
        <v>0.806734467714214</v>
      </c>
      <c r="I264">
        <v>0.654877398262781</v>
      </c>
      <c r="J264">
        <v>21.1364086027415</v>
      </c>
      <c r="K264">
        <v>2.9418178555837</v>
      </c>
    </row>
    <row r="265" spans="1:11">
      <c r="A265">
        <v>263</v>
      </c>
      <c r="B265">
        <v>22.9907455159945</v>
      </c>
      <c r="C265">
        <v>679.216715473747</v>
      </c>
      <c r="D265">
        <v>0.535705353806635</v>
      </c>
      <c r="E265">
        <v>64.5246754993177</v>
      </c>
      <c r="F265">
        <v>43.8119241536095</v>
      </c>
      <c r="G265">
        <v>1299.57731543405</v>
      </c>
      <c r="H265">
        <v>0.814455419696607</v>
      </c>
      <c r="I265">
        <v>0.661142413960094</v>
      </c>
      <c r="J265">
        <v>21.2734104491493</v>
      </c>
      <c r="K265">
        <v>2.9418178555837</v>
      </c>
    </row>
    <row r="266" spans="1:11">
      <c r="A266">
        <v>264</v>
      </c>
      <c r="B266">
        <v>23.3237331636671</v>
      </c>
      <c r="C266">
        <v>687.820975757023</v>
      </c>
      <c r="D266">
        <v>0.535247348573338</v>
      </c>
      <c r="E266">
        <v>65.1092039830954</v>
      </c>
      <c r="F266">
        <v>43.2638611950556</v>
      </c>
      <c r="G266">
        <v>1282.07588411084</v>
      </c>
      <c r="H266">
        <v>0.820080210972452</v>
      </c>
      <c r="I266">
        <v>0.665706575237018</v>
      </c>
      <c r="J266">
        <v>21.3390456227091</v>
      </c>
      <c r="K266">
        <v>2.9418178555837</v>
      </c>
    </row>
    <row r="267" spans="1:11">
      <c r="A267">
        <v>265</v>
      </c>
      <c r="B267">
        <v>23.7543033676197</v>
      </c>
      <c r="C267">
        <v>700.648501461922</v>
      </c>
      <c r="D267">
        <v>0.535023081748761</v>
      </c>
      <c r="E267">
        <v>65.9326847070594</v>
      </c>
      <c r="F267">
        <v>42.4717831553327</v>
      </c>
      <c r="G267">
        <v>1258.17120001862</v>
      </c>
      <c r="H267">
        <v>0.827586039192367</v>
      </c>
      <c r="I267">
        <v>0.671797097647608</v>
      </c>
      <c r="J267">
        <v>21.4663056884401</v>
      </c>
      <c r="K267">
        <v>2.9418178555837</v>
      </c>
    </row>
    <row r="268" spans="1:11">
      <c r="A268">
        <v>266</v>
      </c>
      <c r="B268">
        <v>24.1799238393808</v>
      </c>
      <c r="C268">
        <v>712.27592123007</v>
      </c>
      <c r="D268">
        <v>0.535788828542859</v>
      </c>
      <c r="E268">
        <v>66.6988448799969</v>
      </c>
      <c r="F268">
        <v>41.7784601939219</v>
      </c>
      <c r="G268">
        <v>1240.70569021091</v>
      </c>
      <c r="H268">
        <v>0.834217429634438</v>
      </c>
      <c r="I268">
        <v>0.677178116939482</v>
      </c>
      <c r="J268">
        <v>21.567532390066</v>
      </c>
      <c r="K268">
        <v>2.9418178555837</v>
      </c>
    </row>
    <row r="269" spans="1:11">
      <c r="A269">
        <v>267</v>
      </c>
      <c r="B269">
        <v>24.4972564873265</v>
      </c>
      <c r="C269">
        <v>722.855183714783</v>
      </c>
      <c r="D269">
        <v>0.536096720308449</v>
      </c>
      <c r="E269">
        <v>67.3802014210333</v>
      </c>
      <c r="F269">
        <v>41.1670164268215</v>
      </c>
      <c r="G269">
        <v>1222.76389574513</v>
      </c>
      <c r="H269">
        <v>0.841063399131326</v>
      </c>
      <c r="I269">
        <v>0.682733262381061</v>
      </c>
      <c r="J269">
        <v>21.6640568657662</v>
      </c>
      <c r="K269">
        <v>2.9418178555837</v>
      </c>
    </row>
    <row r="270" spans="1:11">
      <c r="A270">
        <v>268</v>
      </c>
      <c r="B270">
        <v>24.9215064908385</v>
      </c>
      <c r="C270">
        <v>735.445635300527</v>
      </c>
      <c r="D270">
        <v>0.53525327081455</v>
      </c>
      <c r="E270">
        <v>68.1853665096547</v>
      </c>
      <c r="F270">
        <v>40.4622582470553</v>
      </c>
      <c r="G270">
        <v>1198.69885597092</v>
      </c>
      <c r="H270">
        <v>0.848164790285344</v>
      </c>
      <c r="I270">
        <v>0.688495669423209</v>
      </c>
      <c r="J270">
        <v>21.7824082116055</v>
      </c>
      <c r="K270">
        <v>2.9418178555837</v>
      </c>
    </row>
    <row r="271" spans="1:11">
      <c r="A271">
        <v>269</v>
      </c>
      <c r="B271">
        <v>25.337814344767</v>
      </c>
      <c r="C271">
        <v>746.708268146393</v>
      </c>
      <c r="D271">
        <v>0.535559027496333</v>
      </c>
      <c r="E271">
        <v>68.9312783128146</v>
      </c>
      <c r="F271">
        <v>39.8519642698874</v>
      </c>
      <c r="G271">
        <v>1182.49788083989</v>
      </c>
      <c r="H271">
        <v>0.854773054459986</v>
      </c>
      <c r="I271">
        <v>0.693857985621877</v>
      </c>
      <c r="J271">
        <v>21.8707276159504</v>
      </c>
      <c r="K271">
        <v>2.9418178555837</v>
      </c>
    </row>
    <row r="272" spans="1:11">
      <c r="A272">
        <v>270</v>
      </c>
      <c r="B272">
        <v>25.6985740343125</v>
      </c>
      <c r="C272">
        <v>758.494637466739</v>
      </c>
      <c r="D272">
        <v>0.5360503685971</v>
      </c>
      <c r="E272">
        <v>69.6684380632785</v>
      </c>
      <c r="F272">
        <v>39.2326982318375</v>
      </c>
      <c r="G272">
        <v>1165.43955641754</v>
      </c>
      <c r="H272">
        <v>0.861095708676204</v>
      </c>
      <c r="I272">
        <v>0.698988547251715</v>
      </c>
      <c r="J272">
        <v>21.986601227878</v>
      </c>
      <c r="K272">
        <v>2.9418178555837</v>
      </c>
    </row>
    <row r="273" spans="1:11">
      <c r="A273">
        <v>271</v>
      </c>
      <c r="B273">
        <v>26.0976775726942</v>
      </c>
      <c r="C273">
        <v>769.876189887243</v>
      </c>
      <c r="D273">
        <v>0.536394055696426</v>
      </c>
      <c r="E273">
        <v>70.4162066615453</v>
      </c>
      <c r="F273">
        <v>38.6526971649272</v>
      </c>
      <c r="G273">
        <v>1149.11004534302</v>
      </c>
      <c r="H273">
        <v>0.867738478403201</v>
      </c>
      <c r="I273">
        <v>0.704378896986392</v>
      </c>
      <c r="J273">
        <v>22.0746736315032</v>
      </c>
      <c r="K273">
        <v>2.9418178555837</v>
      </c>
    </row>
    <row r="274" spans="1:11">
      <c r="A274">
        <v>272</v>
      </c>
      <c r="B274">
        <v>26.4714704125381</v>
      </c>
      <c r="C274">
        <v>781.67317601658</v>
      </c>
      <c r="D274">
        <v>0.535763594313378</v>
      </c>
      <c r="E274">
        <v>71.1688358088176</v>
      </c>
      <c r="F274">
        <v>38.0693519174417</v>
      </c>
      <c r="G274">
        <v>1129.51034837565</v>
      </c>
      <c r="H274">
        <v>0.874692196547171</v>
      </c>
      <c r="I274">
        <v>0.710021568207969</v>
      </c>
      <c r="J274">
        <v>22.1757334288246</v>
      </c>
      <c r="K274">
        <v>2.9418178555837</v>
      </c>
    </row>
    <row r="275" spans="1:11">
      <c r="A275">
        <v>273</v>
      </c>
      <c r="B275">
        <v>26.9092920819345</v>
      </c>
      <c r="C275">
        <v>793.168204545683</v>
      </c>
      <c r="D275">
        <v>0.5355005555466</v>
      </c>
      <c r="E275">
        <v>71.9176418430664</v>
      </c>
      <c r="F275">
        <v>37.5176299953229</v>
      </c>
      <c r="G275">
        <v>1113.03579462004</v>
      </c>
      <c r="H275">
        <v>0.880543411603591</v>
      </c>
      <c r="I275">
        <v>0.714769626341495</v>
      </c>
      <c r="J275">
        <v>22.2661384702227</v>
      </c>
      <c r="K275">
        <v>2.9418178555837</v>
      </c>
    </row>
    <row r="276" spans="1:11">
      <c r="A276">
        <v>274</v>
      </c>
      <c r="B276">
        <v>27.2849214603311</v>
      </c>
      <c r="C276">
        <v>803.868102687608</v>
      </c>
      <c r="D276">
        <v>0.536404647716301</v>
      </c>
      <c r="E276">
        <v>72.6229872311461</v>
      </c>
      <c r="F276">
        <v>37.0182510323634</v>
      </c>
      <c r="G276">
        <v>1101.43348713896</v>
      </c>
      <c r="H276">
        <v>0.886770520534418</v>
      </c>
      <c r="I276">
        <v>0.71982274841909</v>
      </c>
      <c r="J276">
        <v>22.3424083837761</v>
      </c>
      <c r="K276">
        <v>2.9418178555837</v>
      </c>
    </row>
    <row r="277" spans="1:11">
      <c r="A277">
        <v>275</v>
      </c>
      <c r="B277">
        <v>27.6888634034447</v>
      </c>
      <c r="C277">
        <v>816.661928346663</v>
      </c>
      <c r="D277">
        <v>0.536268753763616</v>
      </c>
      <c r="E277">
        <v>73.4346972276732</v>
      </c>
      <c r="F277">
        <v>36.4383231166958</v>
      </c>
      <c r="G277">
        <v>1083.06829126283</v>
      </c>
      <c r="H277">
        <v>0.893793536149878</v>
      </c>
      <c r="I277">
        <v>0.725521712722655</v>
      </c>
      <c r="J277">
        <v>22.4485546793963</v>
      </c>
      <c r="K277">
        <v>2.9418178555837</v>
      </c>
    </row>
    <row r="278" spans="1:11">
      <c r="A278">
        <v>276</v>
      </c>
      <c r="B278">
        <v>27.9888968800563</v>
      </c>
      <c r="C278">
        <v>824.019879862024</v>
      </c>
      <c r="D278">
        <v>0.535891448941593</v>
      </c>
      <c r="E278">
        <v>73.9394209059453</v>
      </c>
      <c r="F278">
        <v>36.1129530360144</v>
      </c>
      <c r="G278">
        <v>1072.70724508142</v>
      </c>
      <c r="H278">
        <v>0.898329327989476</v>
      </c>
      <c r="I278">
        <v>0.729202390178415</v>
      </c>
      <c r="J278">
        <v>22.4879544000306</v>
      </c>
      <c r="K278">
        <v>2.9418178555837</v>
      </c>
    </row>
    <row r="279" spans="1:11">
      <c r="A279">
        <v>277</v>
      </c>
      <c r="B279">
        <v>28.4078105776129</v>
      </c>
      <c r="C279">
        <v>836.484593446363</v>
      </c>
      <c r="D279">
        <v>0.535621575910099</v>
      </c>
      <c r="E279">
        <v>74.7365841934895</v>
      </c>
      <c r="F279">
        <v>35.5748228423381</v>
      </c>
      <c r="G279">
        <v>1056.19553490601</v>
      </c>
      <c r="H279">
        <v>0.905066178023124</v>
      </c>
      <c r="I279">
        <v>0.734669173607276</v>
      </c>
      <c r="J279">
        <v>22.5849003196306</v>
      </c>
      <c r="K279">
        <v>2.9418178555837</v>
      </c>
    </row>
    <row r="280" spans="1:11">
      <c r="A280">
        <v>278</v>
      </c>
      <c r="B280">
        <v>28.8288815664688</v>
      </c>
      <c r="C280">
        <v>847.707596376273</v>
      </c>
      <c r="D280">
        <v>0.536303826784989</v>
      </c>
      <c r="E280">
        <v>75.4762710975782</v>
      </c>
      <c r="F280">
        <v>35.1038392830338</v>
      </c>
      <c r="G280">
        <v>1044.56633541877</v>
      </c>
      <c r="H280">
        <v>0.910921937250518</v>
      </c>
      <c r="I280">
        <v>0.739421006306404</v>
      </c>
      <c r="J280">
        <v>22.659938425196</v>
      </c>
      <c r="K280">
        <v>2.9418178555837</v>
      </c>
    </row>
    <row r="281" spans="1:11">
      <c r="A281">
        <v>279</v>
      </c>
      <c r="B281">
        <v>29.1180661531637</v>
      </c>
      <c r="C281">
        <v>857.315446657826</v>
      </c>
      <c r="D281">
        <v>0.53669190038013</v>
      </c>
      <c r="E281">
        <v>76.0953302053361</v>
      </c>
      <c r="F281">
        <v>34.7104339927711</v>
      </c>
      <c r="G281">
        <v>1033.48314340184</v>
      </c>
      <c r="H281">
        <v>0.916776959599583</v>
      </c>
      <c r="I281">
        <v>0.74417224534284</v>
      </c>
      <c r="J281">
        <v>22.7281408655203</v>
      </c>
      <c r="K281">
        <v>2.9418178555837</v>
      </c>
    </row>
    <row r="282" spans="1:11">
      <c r="A282">
        <v>280</v>
      </c>
      <c r="B282">
        <v>29.5258595541828</v>
      </c>
      <c r="C282">
        <v>869.521437201369</v>
      </c>
      <c r="D282">
        <v>0.535916056578588</v>
      </c>
      <c r="E282">
        <v>76.8718804236292</v>
      </c>
      <c r="F282">
        <v>34.2231829475966</v>
      </c>
      <c r="G282">
        <v>1016.49584773936</v>
      </c>
      <c r="H282">
        <v>0.923155085911059</v>
      </c>
      <c r="I282">
        <v>0.74934796575734</v>
      </c>
      <c r="J282">
        <v>22.8197263261367</v>
      </c>
      <c r="K282">
        <v>2.9418178555837</v>
      </c>
    </row>
    <row r="283" spans="1:11">
      <c r="A283">
        <v>281</v>
      </c>
      <c r="B283">
        <v>29.9219606248203</v>
      </c>
      <c r="C283">
        <v>879.790498071346</v>
      </c>
      <c r="D283">
        <v>0.53615592332616</v>
      </c>
      <c r="E283">
        <v>77.555756120353</v>
      </c>
      <c r="F283">
        <v>33.8237242700777</v>
      </c>
      <c r="G283">
        <v>1006.11186010132</v>
      </c>
      <c r="H283">
        <v>0.928792402306421</v>
      </c>
      <c r="I283">
        <v>0.753922570957646</v>
      </c>
      <c r="J283">
        <v>22.8804002341846</v>
      </c>
      <c r="K283">
        <v>2.9418178555837</v>
      </c>
    </row>
    <row r="284" spans="1:11">
      <c r="A284">
        <v>282</v>
      </c>
      <c r="B284">
        <v>30.2704627270013</v>
      </c>
      <c r="C284">
        <v>891.35314551013</v>
      </c>
      <c r="D284">
        <v>0.536615130745913</v>
      </c>
      <c r="E284">
        <v>78.2758356281051</v>
      </c>
      <c r="F284">
        <v>33.3849623710801</v>
      </c>
      <c r="G284">
        <v>993.990372317827</v>
      </c>
      <c r="H284">
        <v>0.934506885469545</v>
      </c>
      <c r="I284">
        <v>0.758559793973544</v>
      </c>
      <c r="J284">
        <v>22.9721501617123</v>
      </c>
      <c r="K284">
        <v>2.9418178555837</v>
      </c>
    </row>
    <row r="285" spans="1:11">
      <c r="A285">
        <v>283</v>
      </c>
      <c r="B285">
        <v>30.6370132520102</v>
      </c>
      <c r="C285">
        <v>901.367353245644</v>
      </c>
      <c r="D285">
        <v>0.537071653604712</v>
      </c>
      <c r="E285">
        <v>78.9391871430701</v>
      </c>
      <c r="F285">
        <v>33.0140548301951</v>
      </c>
      <c r="G285">
        <v>984.169933315999</v>
      </c>
      <c r="H285">
        <v>0.939993811756244</v>
      </c>
      <c r="I285">
        <v>0.763012379247127</v>
      </c>
      <c r="J285">
        <v>23.0304938433912</v>
      </c>
      <c r="K285">
        <v>2.9418178555837</v>
      </c>
    </row>
    <row r="286" spans="1:11">
      <c r="A286">
        <v>284</v>
      </c>
      <c r="B286">
        <v>30.9783834096875</v>
      </c>
      <c r="C286">
        <v>912.160033767012</v>
      </c>
      <c r="D286">
        <v>0.53652571325927</v>
      </c>
      <c r="E286">
        <v>79.6274523587407</v>
      </c>
      <c r="F286">
        <v>32.623432424798</v>
      </c>
      <c r="G286">
        <v>970.925777412373</v>
      </c>
      <c r="H286">
        <v>0.946070703624911</v>
      </c>
      <c r="I286">
        <v>0.767943708472124</v>
      </c>
      <c r="J286">
        <v>23.1041304366233</v>
      </c>
      <c r="K286">
        <v>2.9418178555837</v>
      </c>
    </row>
    <row r="287" spans="1:11">
      <c r="A287">
        <v>285</v>
      </c>
      <c r="B287">
        <v>31.3972761752074</v>
      </c>
      <c r="C287">
        <v>922.874135749607</v>
      </c>
      <c r="D287">
        <v>0.536186100704163</v>
      </c>
      <c r="E287">
        <v>80.3262573906883</v>
      </c>
      <c r="F287">
        <v>32.2446908732887</v>
      </c>
      <c r="G287">
        <v>959.296196450326</v>
      </c>
      <c r="H287">
        <v>0.95109618310145</v>
      </c>
      <c r="I287">
        <v>0.772021840817859</v>
      </c>
      <c r="J287">
        <v>23.1705326035365</v>
      </c>
      <c r="K287">
        <v>2.9418178555837</v>
      </c>
    </row>
    <row r="288" spans="1:11">
      <c r="A288">
        <v>286</v>
      </c>
      <c r="B288">
        <v>31.7211607146548</v>
      </c>
      <c r="C288">
        <v>931.435298572818</v>
      </c>
      <c r="D288">
        <v>0.537152821049021</v>
      </c>
      <c r="E288">
        <v>80.9006422674585</v>
      </c>
      <c r="F288">
        <v>31.9483181148445</v>
      </c>
      <c r="G288">
        <v>953.602632676124</v>
      </c>
      <c r="H288">
        <v>0.955881249573504</v>
      </c>
      <c r="I288">
        <v>0.775904910354229</v>
      </c>
      <c r="J288">
        <v>23.2146248986909</v>
      </c>
      <c r="K288">
        <v>2.9418178555837</v>
      </c>
    </row>
    <row r="289" spans="1:11">
      <c r="A289">
        <v>287</v>
      </c>
      <c r="B289">
        <v>32.107292255961</v>
      </c>
      <c r="C289">
        <v>943.761890797853</v>
      </c>
      <c r="D289">
        <v>0.537185768366019</v>
      </c>
      <c r="E289">
        <v>81.6821051551744</v>
      </c>
      <c r="F289">
        <v>31.5310371316672</v>
      </c>
      <c r="G289">
        <v>940.658370185239</v>
      </c>
      <c r="H289">
        <v>0.962262275313933</v>
      </c>
      <c r="I289">
        <v>0.781083076536587</v>
      </c>
      <c r="J289">
        <v>23.2976333730949</v>
      </c>
      <c r="K289">
        <v>2.9418178555837</v>
      </c>
    </row>
    <row r="290" spans="1:11">
      <c r="A290">
        <v>288</v>
      </c>
      <c r="B290">
        <v>32.3097686540537</v>
      </c>
      <c r="C290">
        <v>947.534473960799</v>
      </c>
      <c r="D290">
        <v>0.536887883018582</v>
      </c>
      <c r="E290">
        <v>81.9624401660707</v>
      </c>
      <c r="F290">
        <v>31.4054971507355</v>
      </c>
      <c r="G290">
        <v>936.854201380032</v>
      </c>
      <c r="H290">
        <v>0.964809504865402</v>
      </c>
      <c r="I290">
        <v>0.783150152037753</v>
      </c>
      <c r="J290">
        <v>23.3035065229687</v>
      </c>
      <c r="K290">
        <v>2.9418178555837</v>
      </c>
    </row>
    <row r="291" spans="1:11">
      <c r="A291">
        <v>289</v>
      </c>
      <c r="B291">
        <v>32.6871500483751</v>
      </c>
      <c r="C291">
        <v>958.555854650154</v>
      </c>
      <c r="D291">
        <v>0.536525506933093</v>
      </c>
      <c r="E291">
        <v>82.6689155039168</v>
      </c>
      <c r="F291">
        <v>31.0443998415307</v>
      </c>
      <c r="G291">
        <v>925.53055243847</v>
      </c>
      <c r="H291">
        <v>0.970530612988487</v>
      </c>
      <c r="I291">
        <v>0.787792814333547</v>
      </c>
      <c r="J291">
        <v>23.3726349662801</v>
      </c>
      <c r="K291">
        <v>2.9418178555837</v>
      </c>
    </row>
    <row r="292" spans="1:11">
      <c r="A292">
        <v>290</v>
      </c>
      <c r="B292">
        <v>33.0736708519796</v>
      </c>
      <c r="C292">
        <v>967.891870019377</v>
      </c>
      <c r="D292">
        <v>0.537265371822723</v>
      </c>
      <c r="E292">
        <v>83.2961400197645</v>
      </c>
      <c r="F292">
        <v>30.7449542081635</v>
      </c>
      <c r="G292">
        <v>918.977787111397</v>
      </c>
      <c r="H292">
        <v>0.975061572731624</v>
      </c>
      <c r="I292">
        <v>0.791469698190943</v>
      </c>
      <c r="J292">
        <v>23.4184174292244</v>
      </c>
      <c r="K292">
        <v>2.9418178555837</v>
      </c>
    </row>
    <row r="293" spans="1:11">
      <c r="A293">
        <v>291</v>
      </c>
      <c r="B293">
        <v>33.2589251884352</v>
      </c>
      <c r="C293">
        <v>973.934959897641</v>
      </c>
      <c r="D293">
        <v>0.537885136010669</v>
      </c>
      <c r="E293">
        <v>83.6932638435917</v>
      </c>
      <c r="F293">
        <v>30.5541873405253</v>
      </c>
      <c r="G293">
        <v>914.706044984382</v>
      </c>
      <c r="H293">
        <v>0.978978394522815</v>
      </c>
      <c r="I293">
        <v>0.794648211567437</v>
      </c>
      <c r="J293">
        <v>23.4502664162365</v>
      </c>
      <c r="K293">
        <v>2.9418178555837</v>
      </c>
    </row>
    <row r="294" spans="1:11">
      <c r="A294">
        <v>292</v>
      </c>
      <c r="B294">
        <v>33.615724880238</v>
      </c>
      <c r="C294">
        <v>984.66102428711</v>
      </c>
      <c r="D294">
        <v>0.537109212370838</v>
      </c>
      <c r="E294">
        <v>84.3750216181198</v>
      </c>
      <c r="F294">
        <v>30.2213558658362</v>
      </c>
      <c r="G294">
        <v>902.613977498659</v>
      </c>
      <c r="H294">
        <v>0.984381682641773</v>
      </c>
      <c r="I294">
        <v>0.799032976674368</v>
      </c>
      <c r="J294">
        <v>23.5172949970562</v>
      </c>
      <c r="K294">
        <v>2.9418178555837</v>
      </c>
    </row>
    <row r="295" spans="1:11">
      <c r="A295">
        <v>293</v>
      </c>
      <c r="B295">
        <v>33.8864566852369</v>
      </c>
      <c r="C295">
        <v>989.812240074618</v>
      </c>
      <c r="D295">
        <v>0.537337230181185</v>
      </c>
      <c r="E295">
        <v>84.7452573597195</v>
      </c>
      <c r="F295">
        <v>30.0640768192119</v>
      </c>
      <c r="G295">
        <v>899.76739983882</v>
      </c>
      <c r="H295">
        <v>0.987362400798581</v>
      </c>
      <c r="I295">
        <v>0.801451854038491</v>
      </c>
      <c r="J295">
        <v>23.5308720882115</v>
      </c>
      <c r="K295">
        <v>2.9418178555837</v>
      </c>
    </row>
    <row r="296" spans="1:11">
      <c r="A296">
        <v>294</v>
      </c>
      <c r="B296">
        <v>34.2106373159022</v>
      </c>
      <c r="C296">
        <v>1000.62822685037</v>
      </c>
      <c r="D296">
        <v>0.537872105718584</v>
      </c>
      <c r="E296">
        <v>85.4221763149821</v>
      </c>
      <c r="F296">
        <v>29.7391083158496</v>
      </c>
      <c r="G296">
        <v>890.941573863255</v>
      </c>
      <c r="H296">
        <v>0.992453112287781</v>
      </c>
      <c r="I296">
        <v>0.805582984895502</v>
      </c>
      <c r="J296">
        <v>23.6021765091272</v>
      </c>
      <c r="K296">
        <v>2.9418178555837</v>
      </c>
    </row>
    <row r="297" spans="1:11">
      <c r="A297">
        <v>295</v>
      </c>
      <c r="B297">
        <v>34.2538303537167</v>
      </c>
      <c r="C297">
        <v>1000.8295654022</v>
      </c>
      <c r="D297">
        <v>0.538388692579727</v>
      </c>
      <c r="E297">
        <v>85.4502008519426</v>
      </c>
      <c r="F297">
        <v>29.7331256498613</v>
      </c>
      <c r="G297">
        <v>892.1027681177</v>
      </c>
      <c r="H297">
        <v>0.992406362006311</v>
      </c>
      <c r="I297">
        <v>0.805545054704762</v>
      </c>
      <c r="J297">
        <v>23.5973543081749</v>
      </c>
      <c r="K297">
        <v>2.9418178555837</v>
      </c>
    </row>
    <row r="298" spans="1:11">
      <c r="A298">
        <v>296</v>
      </c>
      <c r="B298">
        <v>34.4524003277292</v>
      </c>
      <c r="C298">
        <v>1005.56364052766</v>
      </c>
      <c r="D298">
        <v>0.53860078708226</v>
      </c>
      <c r="E298">
        <v>85.7798764385114</v>
      </c>
      <c r="F298">
        <v>29.5931455980094</v>
      </c>
      <c r="G298">
        <v>888.843588509256</v>
      </c>
      <c r="H298">
        <v>0.995650306544985</v>
      </c>
      <c r="I298">
        <v>0.80817754367507</v>
      </c>
      <c r="J298">
        <v>23.6132064114853</v>
      </c>
      <c r="K298">
        <v>2.9418178555837</v>
      </c>
    </row>
    <row r="299" spans="1:11">
      <c r="A299">
        <v>297</v>
      </c>
      <c r="B299">
        <v>34.7735362821936</v>
      </c>
      <c r="C299">
        <v>1012.2457946345</v>
      </c>
      <c r="D299">
        <v>0.538000518879108</v>
      </c>
      <c r="E299">
        <v>86.2344685668983</v>
      </c>
      <c r="F299">
        <v>29.3977918998858</v>
      </c>
      <c r="G299">
        <v>882.49725814315</v>
      </c>
      <c r="H299">
        <v>0.998758823352323</v>
      </c>
      <c r="I299">
        <v>0.810700123628309</v>
      </c>
      <c r="J299">
        <v>23.6412434978914</v>
      </c>
      <c r="K299">
        <v>2.9418178555837</v>
      </c>
    </row>
    <row r="300" spans="1:11">
      <c r="A300">
        <v>298</v>
      </c>
      <c r="B300">
        <v>34.4174494092885</v>
      </c>
      <c r="C300">
        <v>1003.1655922616</v>
      </c>
      <c r="D300">
        <v>0.539010665567103</v>
      </c>
      <c r="E300">
        <v>85.6450975631377</v>
      </c>
      <c r="F300">
        <v>29.66388744964</v>
      </c>
      <c r="G300">
        <v>892.590212465666</v>
      </c>
      <c r="H300">
        <v>0.994619281180886</v>
      </c>
      <c r="I300">
        <v>0.807340872915597</v>
      </c>
      <c r="J300">
        <v>23.5914218965894</v>
      </c>
      <c r="K300">
        <v>2.9418178555837</v>
      </c>
    </row>
    <row r="301" spans="1:11">
      <c r="A301">
        <v>299</v>
      </c>
      <c r="B301">
        <v>34.4551477641004</v>
      </c>
      <c r="C301">
        <v>1002.85434679933</v>
      </c>
      <c r="D301">
        <v>0.540204697259831</v>
      </c>
      <c r="E301">
        <v>85.6551081010148</v>
      </c>
      <c r="F301">
        <v>29.6730939215383</v>
      </c>
      <c r="G301">
        <v>896.334956436048</v>
      </c>
      <c r="H301">
        <v>0.99533891361097</v>
      </c>
      <c r="I301">
        <v>0.807924883960136</v>
      </c>
      <c r="J301">
        <v>23.57687489264</v>
      </c>
      <c r="K301">
        <v>2.9418178555837</v>
      </c>
    </row>
    <row r="302" spans="1:11">
      <c r="A302">
        <v>300</v>
      </c>
      <c r="B302">
        <v>34.5724434931437</v>
      </c>
      <c r="C302">
        <v>1006.11131753424</v>
      </c>
      <c r="D302">
        <v>0.53880431258742</v>
      </c>
      <c r="E302">
        <v>85.8507277842048</v>
      </c>
      <c r="F302">
        <v>29.5770365600591</v>
      </c>
      <c r="G302">
        <v>890.053220883574</v>
      </c>
      <c r="H302">
        <v>0.996027566553382</v>
      </c>
      <c r="I302">
        <v>0.808483706485937</v>
      </c>
      <c r="J302">
        <v>23.6017302284858</v>
      </c>
      <c r="K302">
        <v>2.9418178555837</v>
      </c>
    </row>
    <row r="303" spans="1:11">
      <c r="A303">
        <v>301</v>
      </c>
      <c r="B303">
        <v>34.6434902978258</v>
      </c>
      <c r="C303">
        <v>1008.68290942403</v>
      </c>
      <c r="D303">
        <v>0.538857121817393</v>
      </c>
      <c r="E303">
        <v>86.009492893247</v>
      </c>
      <c r="F303">
        <v>29.501631230365</v>
      </c>
      <c r="G303">
        <v>887.78579006757</v>
      </c>
      <c r="H303">
        <v>0.997249132752607</v>
      </c>
      <c r="I303">
        <v>0.809475012659992</v>
      </c>
      <c r="J303">
        <v>23.6192868080389</v>
      </c>
      <c r="K303">
        <v>2.9418178555837</v>
      </c>
    </row>
    <row r="304" spans="1:11">
      <c r="A304">
        <v>302</v>
      </c>
      <c r="B304">
        <v>34.5020057090347</v>
      </c>
      <c r="C304">
        <v>1004.287131169</v>
      </c>
      <c r="D304">
        <v>0.538307606159246</v>
      </c>
      <c r="E304">
        <v>85.7306492809485</v>
      </c>
      <c r="F304">
        <v>29.6307602663006</v>
      </c>
      <c r="G304">
        <v>890.73075431933</v>
      </c>
      <c r="H304">
        <v>0.995467039962687</v>
      </c>
      <c r="I304">
        <v>0.808028833512034</v>
      </c>
      <c r="J304">
        <v>23.5919124963494</v>
      </c>
      <c r="K304">
        <v>2.9418178555837</v>
      </c>
    </row>
    <row r="305" spans="1:11">
      <c r="A305">
        <v>303</v>
      </c>
      <c r="B305">
        <v>34.5428124061156</v>
      </c>
      <c r="C305">
        <v>1005.37652944068</v>
      </c>
      <c r="D305">
        <v>0.538633870628112</v>
      </c>
      <c r="E305">
        <v>85.7982007808632</v>
      </c>
      <c r="F305">
        <v>29.5986531919087</v>
      </c>
      <c r="G305">
        <v>890.266308985941</v>
      </c>
      <c r="H305">
        <v>0.995440755000753</v>
      </c>
      <c r="I305">
        <v>0.808007501936318</v>
      </c>
      <c r="J305">
        <v>23.5998607742482</v>
      </c>
      <c r="K305">
        <v>2.9418178555837</v>
      </c>
    </row>
    <row r="306" spans="1:11">
      <c r="A306">
        <v>304</v>
      </c>
      <c r="B306">
        <v>34.4893826950593</v>
      </c>
      <c r="C306">
        <v>1001.95778350807</v>
      </c>
      <c r="D306">
        <v>0.53920213811872</v>
      </c>
      <c r="E306">
        <v>85.6086984327397</v>
      </c>
      <c r="F306">
        <v>29.6996457455633</v>
      </c>
      <c r="G306">
        <v>895.255084892462</v>
      </c>
      <c r="H306">
        <v>0.994228527769531</v>
      </c>
      <c r="I306">
        <v>0.807023790291873</v>
      </c>
      <c r="J306">
        <v>23.5673233240515</v>
      </c>
      <c r="K306">
        <v>2.9418178555837</v>
      </c>
    </row>
    <row r="307" spans="1:11">
      <c r="A307">
        <v>305</v>
      </c>
      <c r="B307">
        <v>34.4980870190705</v>
      </c>
      <c r="C307">
        <v>1002.43457371926</v>
      </c>
      <c r="D307">
        <v>0.538881105669118</v>
      </c>
      <c r="E307">
        <v>85.636189135588</v>
      </c>
      <c r="F307">
        <v>29.6855196362505</v>
      </c>
      <c r="G307">
        <v>893.835263970336</v>
      </c>
      <c r="H307">
        <v>0.994486134693076</v>
      </c>
      <c r="I307">
        <v>0.807232834625361</v>
      </c>
      <c r="J307">
        <v>23.571215341711</v>
      </c>
      <c r="K307">
        <v>2.9418178555837</v>
      </c>
    </row>
    <row r="308" spans="1:11">
      <c r="A308">
        <v>306</v>
      </c>
      <c r="B308">
        <v>34.4648594292575</v>
      </c>
      <c r="C308">
        <v>1001.35805091405</v>
      </c>
      <c r="D308">
        <v>0.538962998602964</v>
      </c>
      <c r="E308">
        <v>85.5691384707971</v>
      </c>
      <c r="F308">
        <v>29.7174334345605</v>
      </c>
      <c r="G308">
        <v>895.333484798092</v>
      </c>
      <c r="H308">
        <v>0.994123443856694</v>
      </c>
      <c r="I308">
        <v>0.806938512983299</v>
      </c>
      <c r="J308">
        <v>23.5640002965505</v>
      </c>
      <c r="K308">
        <v>2.9418178555837</v>
      </c>
    </row>
    <row r="309" spans="1:11">
      <c r="A309">
        <v>307</v>
      </c>
      <c r="B309">
        <v>34.3196929653691</v>
      </c>
      <c r="C309">
        <v>995.88637122988</v>
      </c>
      <c r="D309">
        <v>0.539589123050485</v>
      </c>
      <c r="E309">
        <v>85.2340474013367</v>
      </c>
      <c r="F309">
        <v>29.880709367927</v>
      </c>
      <c r="G309">
        <v>902.082314622133</v>
      </c>
      <c r="H309">
        <v>0.99134837967524</v>
      </c>
      <c r="I309">
        <v>0.804686547736942</v>
      </c>
      <c r="J309">
        <v>23.5254730728731</v>
      </c>
      <c r="K309">
        <v>2.9418178555837</v>
      </c>
    </row>
    <row r="310" spans="1:11">
      <c r="A310">
        <v>308</v>
      </c>
      <c r="B310">
        <v>34.5616212999906</v>
      </c>
      <c r="C310">
        <v>1003.1579499356</v>
      </c>
      <c r="D310">
        <v>0.539136021576508</v>
      </c>
      <c r="E310">
        <v>85.6948816298641</v>
      </c>
      <c r="F310">
        <v>29.6641134370814</v>
      </c>
      <c r="G310">
        <v>894.378173671163</v>
      </c>
      <c r="H310">
        <v>0.994783336391894</v>
      </c>
      <c r="I310">
        <v>0.807474022532659</v>
      </c>
      <c r="J310">
        <v>23.5706256406015</v>
      </c>
      <c r="K310">
        <v>2.9418178555837</v>
      </c>
    </row>
    <row r="311" spans="1:11">
      <c r="A311">
        <v>309</v>
      </c>
      <c r="B311">
        <v>34.5100827413911</v>
      </c>
      <c r="C311">
        <v>1002.42863754939</v>
      </c>
      <c r="D311">
        <v>0.539327312922291</v>
      </c>
      <c r="E311">
        <v>85.6421649513109</v>
      </c>
      <c r="F311">
        <v>29.6856954276043</v>
      </c>
      <c r="G311">
        <v>895.182297665199</v>
      </c>
      <c r="H311">
        <v>0.994563413257868</v>
      </c>
      <c r="I311">
        <v>0.807295554120896</v>
      </c>
      <c r="J311">
        <v>23.5686855308506</v>
      </c>
      <c r="K311">
        <v>2.9418178555837</v>
      </c>
    </row>
    <row r="312" spans="1:11">
      <c r="A312">
        <v>310</v>
      </c>
      <c r="B312">
        <v>34.5218106576906</v>
      </c>
      <c r="C312">
        <v>1003.91953406218</v>
      </c>
      <c r="D312">
        <v>0.539130953707232</v>
      </c>
      <c r="E312">
        <v>85.7220580614702</v>
      </c>
      <c r="F312">
        <v>29.6416099224508</v>
      </c>
      <c r="G312">
        <v>892.99521602397</v>
      </c>
      <c r="H312">
        <v>0.995129180281437</v>
      </c>
      <c r="I312">
        <v>0.807754669101603</v>
      </c>
      <c r="J312">
        <v>23.5839731525624</v>
      </c>
      <c r="K312">
        <v>2.9418178555837</v>
      </c>
    </row>
    <row r="313" spans="1:11">
      <c r="A313">
        <v>311</v>
      </c>
      <c r="B313">
        <v>34.4739284452897</v>
      </c>
      <c r="C313">
        <v>1002.76459376321</v>
      </c>
      <c r="D313">
        <v>0.539192923938341</v>
      </c>
      <c r="E313">
        <v>85.6454097410197</v>
      </c>
      <c r="F313">
        <v>29.6757498293029</v>
      </c>
      <c r="G313">
        <v>894.096172343522</v>
      </c>
      <c r="H313">
        <v>0.994562036826742</v>
      </c>
      <c r="I313">
        <v>0.807294429363516</v>
      </c>
      <c r="J313">
        <v>23.578291835231</v>
      </c>
      <c r="K313">
        <v>2.9418178555837</v>
      </c>
    </row>
    <row r="314" spans="1:11">
      <c r="A314">
        <v>312</v>
      </c>
      <c r="B314">
        <v>34.4675187736727</v>
      </c>
      <c r="C314">
        <v>1002.69711117011</v>
      </c>
      <c r="D314">
        <v>0.539164019452244</v>
      </c>
      <c r="E314">
        <v>85.6398076355637</v>
      </c>
      <c r="F314">
        <v>29.6777470391564</v>
      </c>
      <c r="G314">
        <v>894.021712797661</v>
      </c>
      <c r="H314">
        <v>0.994534958449304</v>
      </c>
      <c r="I314">
        <v>0.807272454310615</v>
      </c>
      <c r="J314">
        <v>23.5783934953517</v>
      </c>
      <c r="K314">
        <v>2.9418178555837</v>
      </c>
    </row>
    <row r="315" spans="1:11">
      <c r="A315">
        <v>313</v>
      </c>
      <c r="B315">
        <v>34.4562439403987</v>
      </c>
      <c r="C315">
        <v>1002.74999913508</v>
      </c>
      <c r="D315">
        <v>0.539052979532088</v>
      </c>
      <c r="E315">
        <v>85.6380265581097</v>
      </c>
      <c r="F315">
        <v>29.67618174806</v>
      </c>
      <c r="G315">
        <v>893.53480426395</v>
      </c>
      <c r="H315">
        <v>0.994514581619889</v>
      </c>
      <c r="I315">
        <v>0.807255915239753</v>
      </c>
      <c r="J315">
        <v>23.5808232372604</v>
      </c>
      <c r="K315">
        <v>2.9418178555837</v>
      </c>
    </row>
    <row r="316" spans="1:11">
      <c r="A316">
        <v>314</v>
      </c>
      <c r="B316">
        <v>34.4634666958879</v>
      </c>
      <c r="C316">
        <v>1002.92176351039</v>
      </c>
      <c r="D316">
        <v>0.539118978537969</v>
      </c>
      <c r="E316">
        <v>85.6494712875035</v>
      </c>
      <c r="F316">
        <v>29.6710992869896</v>
      </c>
      <c r="G316">
        <v>893.519124125603</v>
      </c>
      <c r="H316">
        <v>0.99455673644258</v>
      </c>
      <c r="I316">
        <v>0.807290124563637</v>
      </c>
      <c r="J316">
        <v>23.5817156549367</v>
      </c>
      <c r="K316">
        <v>2.9418178555837</v>
      </c>
    </row>
    <row r="317" spans="1:11">
      <c r="A317">
        <v>315</v>
      </c>
      <c r="B317">
        <v>34.4550952797073</v>
      </c>
      <c r="C317">
        <v>1002.87325894108</v>
      </c>
      <c r="D317">
        <v>0.539055877278424</v>
      </c>
      <c r="E317">
        <v>85.645507795638</v>
      </c>
      <c r="F317">
        <v>29.6725343475808</v>
      </c>
      <c r="G317">
        <v>893.41314824349</v>
      </c>
      <c r="H317">
        <v>0.994705439823362</v>
      </c>
      <c r="I317">
        <v>0.807410798112337</v>
      </c>
      <c r="J317">
        <v>23.5815876794693</v>
      </c>
      <c r="K317">
        <v>2.9418178555837</v>
      </c>
    </row>
    <row r="318" spans="1:11">
      <c r="A318">
        <v>316</v>
      </c>
      <c r="B318">
        <v>34.4228362078721</v>
      </c>
      <c r="C318">
        <v>1001.63667854538</v>
      </c>
      <c r="D318">
        <v>0.539007866678138</v>
      </c>
      <c r="E318">
        <v>85.569831683745</v>
      </c>
      <c r="F318">
        <v>29.7091668661887</v>
      </c>
      <c r="G318">
        <v>894.513719577519</v>
      </c>
      <c r="H318">
        <v>0.994150207508632</v>
      </c>
      <c r="I318">
        <v>0.806960225421291</v>
      </c>
      <c r="J318">
        <v>23.5727729276897</v>
      </c>
      <c r="K318">
        <v>2.9418178555837</v>
      </c>
    </row>
    <row r="319" spans="1:11">
      <c r="A319">
        <v>317</v>
      </c>
      <c r="B319">
        <v>34.3920008834949</v>
      </c>
      <c r="C319">
        <v>1000.91294951363</v>
      </c>
      <c r="D319">
        <v>0.538891061130232</v>
      </c>
      <c r="E319">
        <v>85.520922707157</v>
      </c>
      <c r="F319">
        <v>29.7306486409829</v>
      </c>
      <c r="G319">
        <v>894.890327988591</v>
      </c>
      <c r="H319">
        <v>0.993834896650079</v>
      </c>
      <c r="I319">
        <v>0.806704347791818</v>
      </c>
      <c r="J319">
        <v>23.5694805056726</v>
      </c>
      <c r="K319">
        <v>2.9418178555837</v>
      </c>
    </row>
    <row r="320" spans="1:11">
      <c r="A320">
        <v>318</v>
      </c>
      <c r="B320">
        <v>34.4415612980187</v>
      </c>
      <c r="C320">
        <v>1002.13301388689</v>
      </c>
      <c r="D320">
        <v>0.538935681971057</v>
      </c>
      <c r="E320">
        <v>85.601765498577</v>
      </c>
      <c r="F320">
        <v>29.6944525425626</v>
      </c>
      <c r="G320">
        <v>893.920476687589</v>
      </c>
      <c r="H320">
        <v>0.994382482099482</v>
      </c>
      <c r="I320">
        <v>0.807148716599926</v>
      </c>
      <c r="J320">
        <v>23.5756316503169</v>
      </c>
      <c r="K320">
        <v>2.9418178555837</v>
      </c>
    </row>
    <row r="321" spans="1:11">
      <c r="A321">
        <v>319</v>
      </c>
      <c r="B321">
        <v>34.4641666653778</v>
      </c>
      <c r="C321">
        <v>1002.50948919015</v>
      </c>
      <c r="D321">
        <v>0.538948427216518</v>
      </c>
      <c r="E321">
        <v>85.6303487642874</v>
      </c>
      <c r="F321">
        <v>29.683301298463</v>
      </c>
      <c r="G321">
        <v>893.737855736149</v>
      </c>
      <c r="H321">
        <v>0.994678851197438</v>
      </c>
      <c r="I321">
        <v>0.807389223596514</v>
      </c>
      <c r="J321">
        <v>23.5759109046918</v>
      </c>
      <c r="K321">
        <v>2.9418178555837</v>
      </c>
    </row>
    <row r="322" spans="1:11">
      <c r="A322">
        <v>320</v>
      </c>
      <c r="B322">
        <v>34.4365289848451</v>
      </c>
      <c r="C322">
        <v>1002.0000043242</v>
      </c>
      <c r="D322">
        <v>0.53888665843961</v>
      </c>
      <c r="E322">
        <v>85.5925054560098</v>
      </c>
      <c r="F322">
        <v>29.6983943051674</v>
      </c>
      <c r="G322">
        <v>893.889336996429</v>
      </c>
      <c r="H322">
        <v>0.994276738565157</v>
      </c>
      <c r="I322">
        <v>0.807062904210132</v>
      </c>
      <c r="J322">
        <v>23.5751694615932</v>
      </c>
      <c r="K322">
        <v>2.9418178555837</v>
      </c>
    </row>
    <row r="323" spans="1:11">
      <c r="A323">
        <v>321</v>
      </c>
      <c r="B323">
        <v>34.4455009070494</v>
      </c>
      <c r="C323">
        <v>1002.13446793416</v>
      </c>
      <c r="D323">
        <v>0.538963258481553</v>
      </c>
      <c r="E323">
        <v>85.6031639392702</v>
      </c>
      <c r="F323">
        <v>29.694409457389</v>
      </c>
      <c r="G323">
        <v>894.016322378822</v>
      </c>
      <c r="H323">
        <v>0.994369391772966</v>
      </c>
      <c r="I323">
        <v>0.807138094341776</v>
      </c>
      <c r="J323">
        <v>23.5751270535029</v>
      </c>
      <c r="K323">
        <v>2.9418178555837</v>
      </c>
    </row>
    <row r="324" spans="1:11">
      <c r="A324">
        <v>322</v>
      </c>
      <c r="B324">
        <v>34.4382477005247</v>
      </c>
      <c r="C324">
        <v>1001.85579363362</v>
      </c>
      <c r="D324">
        <v>0.538919611357682</v>
      </c>
      <c r="E324">
        <v>85.5856326676309</v>
      </c>
      <c r="F324">
        <v>29.7026691978006</v>
      </c>
      <c r="G324">
        <v>894.215450318733</v>
      </c>
      <c r="H324">
        <v>0.994229256228757</v>
      </c>
      <c r="I324">
        <v>0.807024373531337</v>
      </c>
      <c r="J324">
        <v>23.5733481996496</v>
      </c>
      <c r="K324">
        <v>2.9418178555837</v>
      </c>
    </row>
    <row r="325" spans="1:11">
      <c r="A325">
        <v>323</v>
      </c>
      <c r="B325">
        <v>34.4417345259622</v>
      </c>
      <c r="C325">
        <v>1002.04212874188</v>
      </c>
      <c r="D325">
        <v>0.538918702904117</v>
      </c>
      <c r="E325">
        <v>85.5963499614334</v>
      </c>
      <c r="F325">
        <v>29.6971458271542</v>
      </c>
      <c r="G325">
        <v>894.012808090786</v>
      </c>
      <c r="H325">
        <v>0.99429473287012</v>
      </c>
      <c r="I325">
        <v>0.807077507602006</v>
      </c>
      <c r="J325">
        <v>23.5749745263465</v>
      </c>
      <c r="K325">
        <v>2.9418178555837</v>
      </c>
    </row>
    <row r="326" spans="1:11">
      <c r="A326">
        <v>324</v>
      </c>
      <c r="B326">
        <v>34.4603436092402</v>
      </c>
      <c r="C326">
        <v>1002.41468546105</v>
      </c>
      <c r="D326">
        <v>0.538903359363662</v>
      </c>
      <c r="E326">
        <v>85.6225546121394</v>
      </c>
      <c r="F326">
        <v>29.6861086073502</v>
      </c>
      <c r="G326">
        <v>893.732547191291</v>
      </c>
      <c r="H326">
        <v>0.994528002441962</v>
      </c>
      <c r="I326">
        <v>0.80726680786785</v>
      </c>
      <c r="J326">
        <v>23.5761600045792</v>
      </c>
      <c r="K326">
        <v>2.9418178555837</v>
      </c>
    </row>
    <row r="327" spans="1:11">
      <c r="A327">
        <v>325</v>
      </c>
      <c r="B327">
        <v>34.4321585800595</v>
      </c>
      <c r="C327">
        <v>1001.65267448247</v>
      </c>
      <c r="D327">
        <v>0.538947871259219</v>
      </c>
      <c r="E327">
        <v>85.5731208125876</v>
      </c>
      <c r="F327">
        <v>29.7086924243223</v>
      </c>
      <c r="G327">
        <v>894.48529100199</v>
      </c>
      <c r="H327">
        <v>0.994143838960321</v>
      </c>
      <c r="I327">
        <v>0.806955057599054</v>
      </c>
      <c r="J327">
        <v>23.5719424533526</v>
      </c>
      <c r="K327">
        <v>2.9418178555837</v>
      </c>
    </row>
    <row r="328" spans="1:11">
      <c r="A328">
        <v>326</v>
      </c>
      <c r="B328">
        <v>34.4399899426852</v>
      </c>
      <c r="C328">
        <v>1001.85106797797</v>
      </c>
      <c r="D328">
        <v>0.538931241277451</v>
      </c>
      <c r="E328">
        <v>85.5859435359225</v>
      </c>
      <c r="F328">
        <v>29.702809303043</v>
      </c>
      <c r="G328">
        <v>894.261678989536</v>
      </c>
      <c r="H328">
        <v>0.994218470771484</v>
      </c>
      <c r="I328">
        <v>0.807015621339774</v>
      </c>
      <c r="J328">
        <v>23.5730803799525</v>
      </c>
      <c r="K328">
        <v>2.9418178555837</v>
      </c>
    </row>
    <row r="329" spans="1:11">
      <c r="A329">
        <v>327</v>
      </c>
      <c r="B329">
        <v>34.4352314057599</v>
      </c>
      <c r="C329">
        <v>1001.78698789379</v>
      </c>
      <c r="D329">
        <v>0.538870228813513</v>
      </c>
      <c r="E329">
        <v>85.5806806758811</v>
      </c>
      <c r="F329">
        <v>29.704709266352</v>
      </c>
      <c r="G329">
        <v>894.157761537559</v>
      </c>
      <c r="H329">
        <v>0.994191048719019</v>
      </c>
      <c r="I329">
        <v>0.806993367305318</v>
      </c>
      <c r="J329">
        <v>23.5731543376827</v>
      </c>
      <c r="K329">
        <v>2.9418178555837</v>
      </c>
    </row>
    <row r="330" spans="1:11">
      <c r="A330">
        <v>328</v>
      </c>
      <c r="B330">
        <v>34.4407290047254</v>
      </c>
      <c r="C330">
        <v>1001.95289631956</v>
      </c>
      <c r="D330">
        <v>0.538923527816625</v>
      </c>
      <c r="E330">
        <v>85.5916951158403</v>
      </c>
      <c r="F330">
        <v>29.6997906104248</v>
      </c>
      <c r="G330">
        <v>894.125014341608</v>
      </c>
      <c r="H330">
        <v>0.994282803763288</v>
      </c>
      <c r="I330">
        <v>0.807067827583561</v>
      </c>
      <c r="J330">
        <v>23.5739796809207</v>
      </c>
      <c r="K330">
        <v>2.9418178555837</v>
      </c>
    </row>
    <row r="331" spans="1:11">
      <c r="A331">
        <v>329</v>
      </c>
      <c r="B331">
        <v>34.4382756731565</v>
      </c>
      <c r="C331">
        <v>1001.90052010195</v>
      </c>
      <c r="D331">
        <v>0.53893438646665</v>
      </c>
      <c r="E331">
        <v>85.588293177351</v>
      </c>
      <c r="F331">
        <v>29.7013432223505</v>
      </c>
      <c r="G331">
        <v>894.1965976524</v>
      </c>
      <c r="H331">
        <v>0.99427050765597</v>
      </c>
      <c r="I331">
        <v>0.807057849411554</v>
      </c>
      <c r="J331">
        <v>23.5736808286335</v>
      </c>
      <c r="K331">
        <v>2.9418178555837</v>
      </c>
    </row>
    <row r="332" spans="1:11">
      <c r="A332">
        <v>330</v>
      </c>
      <c r="B332">
        <v>34.437884614834</v>
      </c>
      <c r="C332">
        <v>1001.87888995715</v>
      </c>
      <c r="D332">
        <v>0.538925244738132</v>
      </c>
      <c r="E332">
        <v>85.5868352730692</v>
      </c>
      <c r="F332">
        <v>29.7019844618867</v>
      </c>
      <c r="G332">
        <v>894.189095797319</v>
      </c>
      <c r="H332">
        <v>0.994243802903377</v>
      </c>
      <c r="I332">
        <v>0.807036178162233</v>
      </c>
      <c r="J332">
        <v>23.5735945905923</v>
      </c>
      <c r="K332">
        <v>2.9418178555837</v>
      </c>
    </row>
    <row r="333" spans="1:11">
      <c r="A333">
        <v>331</v>
      </c>
      <c r="B333">
        <v>34.4445303417156</v>
      </c>
      <c r="C333">
        <v>1002.06670599256</v>
      </c>
      <c r="D333">
        <v>0.538905054403429</v>
      </c>
      <c r="E333">
        <v>85.5989131511569</v>
      </c>
      <c r="F333">
        <v>29.6964174582808</v>
      </c>
      <c r="G333">
        <v>893.983823134649</v>
      </c>
      <c r="H333">
        <v>0.994344087966357</v>
      </c>
      <c r="I333">
        <v>0.807117559832956</v>
      </c>
      <c r="J333">
        <v>23.574669884533</v>
      </c>
      <c r="K333">
        <v>2.9418178555837</v>
      </c>
    </row>
    <row r="334" spans="1:11">
      <c r="A334">
        <v>332</v>
      </c>
      <c r="B334">
        <v>34.4481562955345</v>
      </c>
      <c r="C334">
        <v>1002.21717835886</v>
      </c>
      <c r="D334">
        <v>0.538902839998319</v>
      </c>
      <c r="E334">
        <v>85.6079602773132</v>
      </c>
      <c r="F334">
        <v>29.6919588535971</v>
      </c>
      <c r="G334">
        <v>893.828620137774</v>
      </c>
      <c r="H334">
        <v>0.994409830951673</v>
      </c>
      <c r="I334">
        <v>0.807170910322973</v>
      </c>
      <c r="J334">
        <v>23.5758082656718</v>
      </c>
      <c r="K334">
        <v>2.9418178555837</v>
      </c>
    </row>
    <row r="335" spans="1:11">
      <c r="A335">
        <v>333</v>
      </c>
      <c r="B335">
        <v>34.4504337786491</v>
      </c>
      <c r="C335">
        <v>1002.26086345994</v>
      </c>
      <c r="D335">
        <v>0.53891142117659</v>
      </c>
      <c r="E335">
        <v>85.611068358996</v>
      </c>
      <c r="F335">
        <v>29.6906646833156</v>
      </c>
      <c r="G335">
        <v>893.816020781093</v>
      </c>
      <c r="H335">
        <v>0.99443073970112</v>
      </c>
      <c r="I335">
        <v>0.807187878041513</v>
      </c>
      <c r="J335">
        <v>23.5759418764337</v>
      </c>
      <c r="K335">
        <v>2.9418178555837</v>
      </c>
    </row>
    <row r="336" spans="1:11">
      <c r="A336">
        <v>334</v>
      </c>
      <c r="B336">
        <v>34.4552557239792</v>
      </c>
      <c r="C336">
        <v>1002.39919265824</v>
      </c>
      <c r="D336">
        <v>0.538898166418616</v>
      </c>
      <c r="E336">
        <v>85.6199329916497</v>
      </c>
      <c r="F336">
        <v>29.686567427579</v>
      </c>
      <c r="G336">
        <v>893.668423803723</v>
      </c>
      <c r="H336">
        <v>0.99450352630327</v>
      </c>
      <c r="I336">
        <v>0.807246944624486</v>
      </c>
      <c r="J336">
        <v>23.576747907881</v>
      </c>
      <c r="K336">
        <v>2.9418178555837</v>
      </c>
    </row>
    <row r="337" spans="1:11">
      <c r="A337">
        <v>335</v>
      </c>
      <c r="B337">
        <v>34.4517147909173</v>
      </c>
      <c r="C337">
        <v>1002.31078466098</v>
      </c>
      <c r="D337">
        <v>0.538906924017654</v>
      </c>
      <c r="E337">
        <v>85.6140786640577</v>
      </c>
      <c r="F337">
        <v>29.689185906809</v>
      </c>
      <c r="G337">
        <v>893.752417706685</v>
      </c>
      <c r="H337">
        <v>0.994450888935878</v>
      </c>
      <c r="I337">
        <v>0.80720422909442</v>
      </c>
      <c r="J337">
        <v>23.5763151971692</v>
      </c>
      <c r="K337">
        <v>2.9418178555837</v>
      </c>
    </row>
    <row r="338" spans="1:11">
      <c r="A338">
        <v>336</v>
      </c>
      <c r="B338">
        <v>34.4505208210887</v>
      </c>
      <c r="C338">
        <v>1002.270599434</v>
      </c>
      <c r="D338">
        <v>0.538913525237805</v>
      </c>
      <c r="E338">
        <v>85.6116571821326</v>
      </c>
      <c r="F338">
        <v>29.6903762706442</v>
      </c>
      <c r="G338">
        <v>893.810035252462</v>
      </c>
      <c r="H338">
        <v>0.994438666423225</v>
      </c>
      <c r="I338">
        <v>0.807194310635358</v>
      </c>
      <c r="J338">
        <v>23.5760109884437</v>
      </c>
      <c r="K338">
        <v>2.9418178555837</v>
      </c>
    </row>
    <row r="339" spans="1:11">
      <c r="A339">
        <v>337</v>
      </c>
      <c r="B339">
        <v>34.4498482037997</v>
      </c>
      <c r="C339">
        <v>1002.24505114621</v>
      </c>
      <c r="D339">
        <v>0.538916464914805</v>
      </c>
      <c r="E339">
        <v>85.610050552022</v>
      </c>
      <c r="F339">
        <v>29.6911331097793</v>
      </c>
      <c r="G339">
        <v>893.844645304264</v>
      </c>
      <c r="H339">
        <v>0.994423203079182</v>
      </c>
      <c r="I339">
        <v>0.807181762104759</v>
      </c>
      <c r="J339">
        <v>23.5758530412572</v>
      </c>
      <c r="K339">
        <v>2.9418178555837</v>
      </c>
    </row>
    <row r="340" spans="1:11">
      <c r="A340">
        <v>338</v>
      </c>
      <c r="B340">
        <v>34.4483610505768</v>
      </c>
      <c r="C340">
        <v>1002.17695808832</v>
      </c>
      <c r="D340">
        <v>0.538918257545821</v>
      </c>
      <c r="E340">
        <v>85.60601394307</v>
      </c>
      <c r="F340">
        <v>29.6931504780987</v>
      </c>
      <c r="G340">
        <v>893.921316339835</v>
      </c>
      <c r="H340">
        <v>0.994395032583988</v>
      </c>
      <c r="I340">
        <v>0.807158901777637</v>
      </c>
      <c r="J340">
        <v>23.5753137756747</v>
      </c>
      <c r="K340">
        <v>2.9418178555837</v>
      </c>
    </row>
    <row r="341" spans="1:11">
      <c r="A341">
        <v>339</v>
      </c>
      <c r="B341">
        <v>34.4470593968096</v>
      </c>
      <c r="C341">
        <v>1002.12167007382</v>
      </c>
      <c r="D341">
        <v>0.538921980943543</v>
      </c>
      <c r="E341">
        <v>85.6026856250004</v>
      </c>
      <c r="F341">
        <v>29.6947886777137</v>
      </c>
      <c r="G341">
        <v>893.988997877863</v>
      </c>
      <c r="H341">
        <v>0.994369978754261</v>
      </c>
      <c r="I341">
        <v>0.807138570613324</v>
      </c>
      <c r="J341">
        <v>23.5749001885992</v>
      </c>
      <c r="K341">
        <v>2.9418178555837</v>
      </c>
    </row>
    <row r="342" spans="1:11">
      <c r="A342">
        <v>340</v>
      </c>
      <c r="B342">
        <v>34.447179825343</v>
      </c>
      <c r="C342">
        <v>1002.14306785605</v>
      </c>
      <c r="D342">
        <v>0.538921578390836</v>
      </c>
      <c r="E342">
        <v>85.6038421425843</v>
      </c>
      <c r="F342">
        <v>29.694154633891</v>
      </c>
      <c r="G342">
        <v>893.957587822313</v>
      </c>
      <c r="H342">
        <v>0.994377132990792</v>
      </c>
      <c r="I342">
        <v>0.807144376195388</v>
      </c>
      <c r="J342">
        <v>23.5751163171304</v>
      </c>
      <c r="K342">
        <v>2.9418178555837</v>
      </c>
    </row>
    <row r="343" spans="1:11">
      <c r="A343">
        <v>341</v>
      </c>
      <c r="B343">
        <v>34.4496098288685</v>
      </c>
      <c r="C343">
        <v>1002.202641291</v>
      </c>
      <c r="D343">
        <v>0.538914785011221</v>
      </c>
      <c r="E343">
        <v>85.6077811418614</v>
      </c>
      <c r="F343">
        <v>29.6923895389725</v>
      </c>
      <c r="G343">
        <v>893.898649602083</v>
      </c>
      <c r="H343">
        <v>0.994410940775397</v>
      </c>
      <c r="I343">
        <v>0.807171811390326</v>
      </c>
      <c r="J343">
        <v>23.5754117431711</v>
      </c>
      <c r="K343">
        <v>2.9418178555837</v>
      </c>
    </row>
    <row r="344" spans="1:11">
      <c r="A344">
        <v>342</v>
      </c>
      <c r="B344">
        <v>34.4484053871169</v>
      </c>
      <c r="C344">
        <v>1002.15012277824</v>
      </c>
      <c r="D344">
        <v>0.538918238734518</v>
      </c>
      <c r="E344">
        <v>85.6046303529724</v>
      </c>
      <c r="F344">
        <v>29.6939455934034</v>
      </c>
      <c r="G344">
        <v>893.963388650522</v>
      </c>
      <c r="H344">
        <v>0.994387351018367</v>
      </c>
      <c r="I344">
        <v>0.807152668326187</v>
      </c>
      <c r="J344">
        <v>23.5750142947933</v>
      </c>
      <c r="K344">
        <v>2.9418178555837</v>
      </c>
    </row>
    <row r="345" spans="1:11">
      <c r="A345">
        <v>343</v>
      </c>
      <c r="B345">
        <v>34.4507412599634</v>
      </c>
      <c r="C345">
        <v>1002.22436375009</v>
      </c>
      <c r="D345">
        <v>0.538919087828442</v>
      </c>
      <c r="E345">
        <v>85.609326103698</v>
      </c>
      <c r="F345">
        <v>29.6917459787674</v>
      </c>
      <c r="G345">
        <v>893.89239622731</v>
      </c>
      <c r="H345">
        <v>0.994421288172937</v>
      </c>
      <c r="I345">
        <v>0.807180208436312</v>
      </c>
      <c r="J345">
        <v>23.5754784651604</v>
      </c>
      <c r="K345">
        <v>2.9418178555837</v>
      </c>
    </row>
    <row r="346" spans="1:11">
      <c r="A346">
        <v>344</v>
      </c>
      <c r="B346">
        <v>34.4476000392813</v>
      </c>
      <c r="C346">
        <v>1002.13681042149</v>
      </c>
      <c r="D346">
        <v>0.538914588267521</v>
      </c>
      <c r="E346">
        <v>85.6036407982019</v>
      </c>
      <c r="F346">
        <v>29.6943400469279</v>
      </c>
      <c r="G346">
        <v>893.963594536369</v>
      </c>
      <c r="H346">
        <v>0.994380905132255</v>
      </c>
      <c r="I346">
        <v>0.807147437383013</v>
      </c>
      <c r="J346">
        <v>23.574990666903</v>
      </c>
      <c r="K346">
        <v>2.9418178555837</v>
      </c>
    </row>
    <row r="347" spans="1:11">
      <c r="A347">
        <v>345</v>
      </c>
      <c r="B347">
        <v>34.4494562574459</v>
      </c>
      <c r="C347">
        <v>1002.19196603428</v>
      </c>
      <c r="D347">
        <v>0.538912817882107</v>
      </c>
      <c r="E347">
        <v>85.6071191863668</v>
      </c>
      <c r="F347">
        <v>29.6927058195771</v>
      </c>
      <c r="G347">
        <v>893.905015755026</v>
      </c>
      <c r="H347">
        <v>0.994402180966524</v>
      </c>
      <c r="I347">
        <v>0.807164702736288</v>
      </c>
      <c r="J347">
        <v>23.5753427302485</v>
      </c>
      <c r="K347">
        <v>2.9418178555837</v>
      </c>
    </row>
    <row r="348" spans="1:11">
      <c r="A348">
        <v>346</v>
      </c>
      <c r="B348">
        <v>34.4480310484087</v>
      </c>
      <c r="C348">
        <v>1002.1581261105</v>
      </c>
      <c r="D348">
        <v>0.538917121981901</v>
      </c>
      <c r="E348">
        <v>85.6049693604257</v>
      </c>
      <c r="F348">
        <v>29.693708454666</v>
      </c>
      <c r="G348">
        <v>893.947887116461</v>
      </c>
      <c r="H348">
        <v>0.994395594302339</v>
      </c>
      <c r="I348">
        <v>0.807159357742455</v>
      </c>
      <c r="J348">
        <v>23.5751279536363</v>
      </c>
      <c r="K348">
        <v>2.9418178555837</v>
      </c>
    </row>
    <row r="349" spans="1:11">
      <c r="A349">
        <v>347</v>
      </c>
      <c r="B349">
        <v>34.4502955428706</v>
      </c>
      <c r="C349">
        <v>1002.21398743346</v>
      </c>
      <c r="D349">
        <v>0.538907777710998</v>
      </c>
      <c r="E349">
        <v>85.6086177904712</v>
      </c>
      <c r="F349">
        <v>29.6920533891224</v>
      </c>
      <c r="G349">
        <v>893.875377528309</v>
      </c>
      <c r="H349">
        <v>0.994420526865695</v>
      </c>
      <c r="I349">
        <v>0.807179590528599</v>
      </c>
      <c r="J349">
        <v>23.5754268804683</v>
      </c>
      <c r="K349">
        <v>2.9418178555837</v>
      </c>
    </row>
    <row r="350" spans="1:11">
      <c r="A350">
        <v>348</v>
      </c>
      <c r="B350">
        <v>34.4506855264908</v>
      </c>
      <c r="C350">
        <v>1002.24630934653</v>
      </c>
      <c r="D350">
        <v>0.538912419537129</v>
      </c>
      <c r="E350">
        <v>85.6104221790959</v>
      </c>
      <c r="F350">
        <v>29.6910958361142</v>
      </c>
      <c r="G350">
        <v>893.850052305887</v>
      </c>
      <c r="H350">
        <v>0.994431539271348</v>
      </c>
      <c r="I350">
        <v>0.807188527088472</v>
      </c>
      <c r="J350">
        <v>23.5757335376375</v>
      </c>
      <c r="K350">
        <v>2.9418178555837</v>
      </c>
    </row>
    <row r="351" spans="1:11">
      <c r="A351">
        <v>349</v>
      </c>
      <c r="B351">
        <v>34.4504224665549</v>
      </c>
      <c r="C351">
        <v>1002.24426647437</v>
      </c>
      <c r="D351">
        <v>0.538912832339706</v>
      </c>
      <c r="E351">
        <v>85.6102299310913</v>
      </c>
      <c r="F351">
        <v>29.6911563554059</v>
      </c>
      <c r="G351">
        <v>893.849972744818</v>
      </c>
      <c r="H351">
        <v>0.994430189813878</v>
      </c>
      <c r="I351">
        <v>0.807187431975627</v>
      </c>
      <c r="J351">
        <v>23.5757469382705</v>
      </c>
      <c r="K351">
        <v>2.9418178555837</v>
      </c>
    </row>
    <row r="352" spans="1:11">
      <c r="A352">
        <v>350</v>
      </c>
      <c r="B352">
        <v>34.4505513595926</v>
      </c>
      <c r="C352">
        <v>1002.24353088176</v>
      </c>
      <c r="D352">
        <v>0.538913301167602</v>
      </c>
      <c r="E352">
        <v>85.6102319945342</v>
      </c>
      <c r="F352">
        <v>29.6911781471106</v>
      </c>
      <c r="G352">
        <v>893.854329113275</v>
      </c>
      <c r="H352">
        <v>0.994429943249377</v>
      </c>
      <c r="I352">
        <v>0.807187231913995</v>
      </c>
      <c r="J352">
        <v>23.5757227536053</v>
      </c>
      <c r="K352">
        <v>2.9418178555837</v>
      </c>
    </row>
    <row r="353" spans="1:11">
      <c r="A353">
        <v>351</v>
      </c>
      <c r="B353">
        <v>34.4506655591029</v>
      </c>
      <c r="C353">
        <v>1002.24776626097</v>
      </c>
      <c r="D353">
        <v>0.538911085536817</v>
      </c>
      <c r="E353">
        <v>85.6105032830815</v>
      </c>
      <c r="F353">
        <v>29.6910526757425</v>
      </c>
      <c r="G353">
        <v>893.845702755634</v>
      </c>
      <c r="H353">
        <v>0.994434110718517</v>
      </c>
      <c r="I353">
        <v>0.807190613823677</v>
      </c>
      <c r="J353">
        <v>23.5757448972642</v>
      </c>
      <c r="K353">
        <v>2.9418178555837</v>
      </c>
    </row>
    <row r="354" spans="1:11">
      <c r="A354">
        <v>352</v>
      </c>
      <c r="B354">
        <v>34.450638510316</v>
      </c>
      <c r="C354">
        <v>1002.2491247838</v>
      </c>
      <c r="D354">
        <v>0.538907939511161</v>
      </c>
      <c r="E354">
        <v>85.6105496864223</v>
      </c>
      <c r="F354">
        <v>29.6910124302864</v>
      </c>
      <c r="G354">
        <v>893.836618271381</v>
      </c>
      <c r="H354">
        <v>0.994434834245791</v>
      </c>
      <c r="I354">
        <v>0.807191200926898</v>
      </c>
      <c r="J354">
        <v>23.5757684954943</v>
      </c>
      <c r="K354">
        <v>2.9418178555837</v>
      </c>
    </row>
    <row r="355" spans="1:11">
      <c r="A355">
        <v>353</v>
      </c>
      <c r="B355">
        <v>34.4510192185876</v>
      </c>
      <c r="C355">
        <v>1002.26201140175</v>
      </c>
      <c r="D355">
        <v>0.538907822906092</v>
      </c>
      <c r="E355">
        <v>85.6113535960791</v>
      </c>
      <c r="F355">
        <v>29.6906306770829</v>
      </c>
      <c r="G355">
        <v>893.824179412637</v>
      </c>
      <c r="H355">
        <v>0.994440923529481</v>
      </c>
      <c r="I355">
        <v>0.807196142399269</v>
      </c>
      <c r="J355">
        <v>23.5758535487298</v>
      </c>
      <c r="K355">
        <v>2.9418178555837</v>
      </c>
    </row>
    <row r="356" spans="1:11">
      <c r="A356">
        <v>354</v>
      </c>
      <c r="B356">
        <v>34.4506064294024</v>
      </c>
      <c r="C356">
        <v>1002.24303091057</v>
      </c>
      <c r="D356">
        <v>0.538908363686342</v>
      </c>
      <c r="E356">
        <v>85.6102374621767</v>
      </c>
      <c r="F356">
        <v>29.6911929586217</v>
      </c>
      <c r="G356">
        <v>893.844937572942</v>
      </c>
      <c r="H356">
        <v>0.994433458781423</v>
      </c>
      <c r="I356">
        <v>0.807190084766917</v>
      </c>
      <c r="J356">
        <v>23.575698917548</v>
      </c>
      <c r="K356">
        <v>2.9418178555837</v>
      </c>
    </row>
    <row r="357" spans="1:11">
      <c r="A357">
        <v>355</v>
      </c>
      <c r="B357">
        <v>34.4499999556358</v>
      </c>
      <c r="C357">
        <v>1002.22714275282</v>
      </c>
      <c r="D357">
        <v>0.538908323436437</v>
      </c>
      <c r="E357">
        <v>85.6092092510088</v>
      </c>
      <c r="F357">
        <v>29.6916636486853</v>
      </c>
      <c r="G357">
        <v>893.859371523275</v>
      </c>
      <c r="H357">
        <v>0.994427166182319</v>
      </c>
      <c r="I357">
        <v>0.807184978301188</v>
      </c>
      <c r="J357">
        <v>23.5756081416762</v>
      </c>
      <c r="K357">
        <v>2.9418178555837</v>
      </c>
    </row>
    <row r="358" spans="1:11">
      <c r="A358">
        <v>356</v>
      </c>
      <c r="B358">
        <v>34.4507390174255</v>
      </c>
      <c r="C358">
        <v>1002.24394978858</v>
      </c>
      <c r="D358">
        <v>0.538908249486073</v>
      </c>
      <c r="E358">
        <v>85.61032777904</v>
      </c>
      <c r="F358">
        <v>29.691165737121</v>
      </c>
      <c r="G358">
        <v>893.845276706267</v>
      </c>
      <c r="H358">
        <v>0.994433955307535</v>
      </c>
      <c r="I358">
        <v>0.807190487711484</v>
      </c>
      <c r="J358">
        <v>23.5756914545805</v>
      </c>
      <c r="K358">
        <v>2.9418178555837</v>
      </c>
    </row>
    <row r="359" spans="1:11">
      <c r="A359">
        <v>357</v>
      </c>
      <c r="B359">
        <v>34.4501972223442</v>
      </c>
      <c r="C359">
        <v>1002.22899809268</v>
      </c>
      <c r="D359">
        <v>0.538908263099725</v>
      </c>
      <c r="E359">
        <v>85.6093544761949</v>
      </c>
      <c r="F359">
        <v>29.6916086830763</v>
      </c>
      <c r="G359">
        <v>893.856969187861</v>
      </c>
      <c r="H359">
        <v>0.994425653404406</v>
      </c>
      <c r="I359">
        <v>0.807183750663075</v>
      </c>
      <c r="J359">
        <v>23.5756102992634</v>
      </c>
      <c r="K359">
        <v>2.9418178555837</v>
      </c>
    </row>
    <row r="360" spans="1:11">
      <c r="A360">
        <v>358</v>
      </c>
      <c r="B360">
        <v>34.4508758558717</v>
      </c>
      <c r="C360">
        <v>1002.25221683491</v>
      </c>
      <c r="D360">
        <v>0.538908358895504</v>
      </c>
      <c r="E360">
        <v>85.6108163048655</v>
      </c>
      <c r="F360">
        <v>29.6909208304613</v>
      </c>
      <c r="G360">
        <v>893.836028227991</v>
      </c>
      <c r="H360">
        <v>0.994438227566238</v>
      </c>
      <c r="I360">
        <v>0.807193954654091</v>
      </c>
      <c r="J360">
        <v>23.5757566732561</v>
      </c>
      <c r="K360">
        <v>2.9418178555837</v>
      </c>
    </row>
    <row r="361" spans="1:11">
      <c r="A361">
        <v>359</v>
      </c>
      <c r="B361">
        <v>34.4505843596611</v>
      </c>
      <c r="C361">
        <v>1002.24282959158</v>
      </c>
      <c r="D361">
        <v>0.538907577720059</v>
      </c>
      <c r="E361">
        <v>85.6102146761376</v>
      </c>
      <c r="F361">
        <v>29.6911989226463</v>
      </c>
      <c r="G361">
        <v>893.843149856024</v>
      </c>
      <c r="H361">
        <v>0.994433295623152</v>
      </c>
      <c r="I361">
        <v>0.807189952352235</v>
      </c>
      <c r="J361">
        <v>23.5757015938108</v>
      </c>
      <c r="K361">
        <v>2.9418178555837</v>
      </c>
    </row>
    <row r="362" spans="1:11">
      <c r="A362">
        <v>360</v>
      </c>
      <c r="B362">
        <v>34.4504334961988</v>
      </c>
      <c r="C362">
        <v>1002.2365753136</v>
      </c>
      <c r="D362">
        <v>0.53890905415706</v>
      </c>
      <c r="E362">
        <v>85.6098408207888</v>
      </c>
      <c r="F362">
        <v>29.6913842052595</v>
      </c>
      <c r="G362">
        <v>893.852283221966</v>
      </c>
      <c r="H362">
        <v>0.994429904290445</v>
      </c>
      <c r="I362">
        <v>0.807187200289138</v>
      </c>
      <c r="J362">
        <v>23.57565442158</v>
      </c>
      <c r="K362">
        <v>2.9418178555837</v>
      </c>
    </row>
    <row r="363" spans="1:11">
      <c r="A363">
        <v>361</v>
      </c>
      <c r="B363">
        <v>34.4501064505301</v>
      </c>
      <c r="C363">
        <v>1002.22840453703</v>
      </c>
      <c r="D363">
        <v>0.538909593750727</v>
      </c>
      <c r="E363">
        <v>85.6093102002043</v>
      </c>
      <c r="F363">
        <v>29.6916262675132</v>
      </c>
      <c r="G363">
        <v>893.860536854104</v>
      </c>
      <c r="H363">
        <v>0.994426551185526</v>
      </c>
      <c r="I363">
        <v>0.807184479235553</v>
      </c>
      <c r="J363">
        <v>23.5756087216805</v>
      </c>
      <c r="K363">
        <v>2.9418178555837</v>
      </c>
    </row>
    <row r="364" spans="1:11">
      <c r="A364">
        <v>362</v>
      </c>
      <c r="B364">
        <v>34.4504360468444</v>
      </c>
      <c r="C364">
        <v>1002.23807798751</v>
      </c>
      <c r="D364">
        <v>0.538909204537233</v>
      </c>
      <c r="E364">
        <v>85.6099184160624</v>
      </c>
      <c r="F364">
        <v>29.6913396884232</v>
      </c>
      <c r="G364">
        <v>893.850768975599</v>
      </c>
      <c r="H364">
        <v>0.994430335534657</v>
      </c>
      <c r="I364">
        <v>0.807187550240009</v>
      </c>
      <c r="J364">
        <v>23.5756713177778</v>
      </c>
      <c r="K364">
        <v>2.9418178555837</v>
      </c>
    </row>
    <row r="365" spans="1:11">
      <c r="A365">
        <v>363</v>
      </c>
      <c r="B365">
        <v>34.4503228988788</v>
      </c>
      <c r="C365">
        <v>1002.2366511033</v>
      </c>
      <c r="D365">
        <v>0.538909228915405</v>
      </c>
      <c r="E365">
        <v>85.60979932056</v>
      </c>
      <c r="F365">
        <v>29.6913819599802</v>
      </c>
      <c r="G365">
        <v>893.850862184854</v>
      </c>
      <c r="H365">
        <v>0.994428823583295</v>
      </c>
      <c r="I365">
        <v>0.80718632326971</v>
      </c>
      <c r="J365">
        <v>23.5756749860344</v>
      </c>
      <c r="K365">
        <v>2.9418178555837</v>
      </c>
    </row>
    <row r="366" spans="1:11">
      <c r="A366">
        <v>364</v>
      </c>
      <c r="B366">
        <v>34.4504710600798</v>
      </c>
      <c r="C366">
        <v>1002.23812717273</v>
      </c>
      <c r="D366">
        <v>0.53890984931642</v>
      </c>
      <c r="E366">
        <v>85.6099348399473</v>
      </c>
      <c r="F366">
        <v>29.6913382313094</v>
      </c>
      <c r="G366">
        <v>893.852597721508</v>
      </c>
      <c r="H366">
        <v>0.994430283558194</v>
      </c>
      <c r="I366">
        <v>0.807187508071339</v>
      </c>
      <c r="J366">
        <v>23.5756664739681</v>
      </c>
      <c r="K366">
        <v>2.9418178555837</v>
      </c>
    </row>
    <row r="367" spans="1:11">
      <c r="A367">
        <v>365</v>
      </c>
      <c r="B367">
        <v>34.4503663138917</v>
      </c>
      <c r="C367">
        <v>1002.23580013223</v>
      </c>
      <c r="D367">
        <v>0.538909061048757</v>
      </c>
      <c r="E367">
        <v>85.6097730506623</v>
      </c>
      <c r="F367">
        <v>29.6914071701225</v>
      </c>
      <c r="G367">
        <v>893.852598349935</v>
      </c>
      <c r="H367">
        <v>0.994429136338565</v>
      </c>
      <c r="I367">
        <v>0.807186577085633</v>
      </c>
      <c r="J367">
        <v>23.5756577106468</v>
      </c>
      <c r="K367">
        <v>2.9418178555837</v>
      </c>
    </row>
    <row r="368" spans="1:11">
      <c r="A368">
        <v>366</v>
      </c>
      <c r="B368">
        <v>34.4505403325036</v>
      </c>
      <c r="C368">
        <v>1002.24269955548</v>
      </c>
      <c r="D368">
        <v>0.538908991405262</v>
      </c>
      <c r="E368">
        <v>85.6101964621277</v>
      </c>
      <c r="F368">
        <v>29.6912027749345</v>
      </c>
      <c r="G368">
        <v>893.845716946369</v>
      </c>
      <c r="H368">
        <v>0.994432691629564</v>
      </c>
      <c r="I368">
        <v>0.807189462214918</v>
      </c>
      <c r="J368">
        <v>23.5757058264534</v>
      </c>
      <c r="K368">
        <v>2.9418178555837</v>
      </c>
    </row>
    <row r="369" spans="1:11">
      <c r="A369">
        <v>367</v>
      </c>
      <c r="B369">
        <v>34.4506173977384</v>
      </c>
      <c r="C369">
        <v>1002.24463320639</v>
      </c>
      <c r="D369">
        <v>0.538908855196</v>
      </c>
      <c r="E369">
        <v>85.6103216981445</v>
      </c>
      <c r="F369">
        <v>29.6911454910944</v>
      </c>
      <c r="G369">
        <v>893.843720735765</v>
      </c>
      <c r="H369">
        <v>0.994433460332068</v>
      </c>
      <c r="I369">
        <v>0.807190086018611</v>
      </c>
      <c r="J369">
        <v>23.5757167981881</v>
      </c>
      <c r="K369">
        <v>2.9418178555837</v>
      </c>
    </row>
    <row r="370" spans="1:11">
      <c r="A370">
        <v>368</v>
      </c>
      <c r="B370">
        <v>34.4504492457159</v>
      </c>
      <c r="C370">
        <v>1002.24142134871</v>
      </c>
      <c r="D370">
        <v>0.538909255893245</v>
      </c>
      <c r="E370">
        <v>85.6101004886615</v>
      </c>
      <c r="F370">
        <v>29.6912406415559</v>
      </c>
      <c r="G370">
        <v>893.846808056183</v>
      </c>
      <c r="H370">
        <v>0.994432013556157</v>
      </c>
      <c r="I370">
        <v>0.807188911952099</v>
      </c>
      <c r="J370">
        <v>23.5757041644015</v>
      </c>
      <c r="K370">
        <v>2.9418178555837</v>
      </c>
    </row>
    <row r="371" spans="1:11">
      <c r="A371">
        <v>369</v>
      </c>
      <c r="B371">
        <v>34.4504070567866</v>
      </c>
      <c r="C371">
        <v>1002.24022625548</v>
      </c>
      <c r="D371">
        <v>0.538909492008853</v>
      </c>
      <c r="E371">
        <v>85.6100299441922</v>
      </c>
      <c r="F371">
        <v>29.6912760460425</v>
      </c>
      <c r="G371">
        <v>893.848466783814</v>
      </c>
      <c r="H371">
        <v>0.994431914813728</v>
      </c>
      <c r="I371">
        <v>0.807188831828489</v>
      </c>
      <c r="J371">
        <v>23.5756942183406</v>
      </c>
      <c r="K371">
        <v>2.9418178555837</v>
      </c>
    </row>
    <row r="372" spans="1:11">
      <c r="A372">
        <v>370</v>
      </c>
      <c r="B372">
        <v>34.4504205289139</v>
      </c>
      <c r="C372">
        <v>1002.24034014971</v>
      </c>
      <c r="D372">
        <v>0.538910209360249</v>
      </c>
      <c r="E372">
        <v>85.6100441268761</v>
      </c>
      <c r="F372">
        <v>29.6912726719365</v>
      </c>
      <c r="G372">
        <v>893.850174317745</v>
      </c>
      <c r="H372">
        <v>0.994431993703048</v>
      </c>
      <c r="I372">
        <v>0.807188895857073</v>
      </c>
      <c r="J372">
        <v>23.5756922969615</v>
      </c>
      <c r="K372">
        <v>2.9418178555837</v>
      </c>
    </row>
    <row r="373" spans="1:11">
      <c r="A373">
        <v>371</v>
      </c>
      <c r="B373">
        <v>34.4502103721372</v>
      </c>
      <c r="C373">
        <v>1002.23563719579</v>
      </c>
      <c r="D373">
        <v>0.53890935986541</v>
      </c>
      <c r="E373">
        <v>85.6097218262111</v>
      </c>
      <c r="F373">
        <v>29.6914119971431</v>
      </c>
      <c r="G373">
        <v>893.851970796583</v>
      </c>
      <c r="H373">
        <v>0.994429729592477</v>
      </c>
      <c r="I373">
        <v>0.80718705850652</v>
      </c>
      <c r="J373">
        <v>23.5756728774639</v>
      </c>
      <c r="K373">
        <v>2.9418178555837</v>
      </c>
    </row>
    <row r="374" spans="1:11">
      <c r="A374">
        <v>372</v>
      </c>
      <c r="B374">
        <v>34.450421902168</v>
      </c>
      <c r="C374">
        <v>1002.2411148655</v>
      </c>
      <c r="D374">
        <v>0.538909576033336</v>
      </c>
      <c r="E374">
        <v>85.6100821252385</v>
      </c>
      <c r="F374">
        <v>29.6912497210744</v>
      </c>
      <c r="G374">
        <v>893.847567856835</v>
      </c>
      <c r="H374">
        <v>0.994432276416655</v>
      </c>
      <c r="I374">
        <v>0.80718912526915</v>
      </c>
      <c r="J374">
        <v>23.5757014730608</v>
      </c>
      <c r="K374">
        <v>2.9418178555837</v>
      </c>
    </row>
    <row r="375" spans="1:11">
      <c r="A375">
        <v>373</v>
      </c>
      <c r="B375">
        <v>34.4504342693874</v>
      </c>
      <c r="C375">
        <v>1002.24139715365</v>
      </c>
      <c r="D375">
        <v>0.538909435400552</v>
      </c>
      <c r="E375">
        <v>85.6101006309478</v>
      </c>
      <c r="F375">
        <v>29.6912413583308</v>
      </c>
      <c r="G375">
        <v>893.847190736492</v>
      </c>
      <c r="H375">
        <v>0.99443251207808</v>
      </c>
      <c r="I375">
        <v>0.807189316509562</v>
      </c>
      <c r="J375">
        <v>23.5757028611377</v>
      </c>
      <c r="K375">
        <v>2.9418178555837</v>
      </c>
    </row>
    <row r="376" spans="1:11">
      <c r="A376">
        <v>374</v>
      </c>
      <c r="B376">
        <v>34.4503997286734</v>
      </c>
      <c r="C376">
        <v>1002.23896469373</v>
      </c>
      <c r="D376">
        <v>0.538909539016112</v>
      </c>
      <c r="E376">
        <v>85.6099622789891</v>
      </c>
      <c r="F376">
        <v>29.6913134197422</v>
      </c>
      <c r="G376">
        <v>893.850111533392</v>
      </c>
      <c r="H376">
        <v>0.994431417656727</v>
      </c>
      <c r="I376">
        <v>0.80718842838868</v>
      </c>
      <c r="J376">
        <v>23.5756812797872</v>
      </c>
      <c r="K376">
        <v>2.9418178555837</v>
      </c>
    </row>
    <row r="377" spans="1:11">
      <c r="A377">
        <v>375</v>
      </c>
      <c r="B377">
        <v>34.4504101540263</v>
      </c>
      <c r="C377">
        <v>1002.24022555379</v>
      </c>
      <c r="D377">
        <v>0.538909459910517</v>
      </c>
      <c r="E377">
        <v>85.6100296871699</v>
      </c>
      <c r="F377">
        <v>29.6912760668299</v>
      </c>
      <c r="G377">
        <v>893.848406311235</v>
      </c>
      <c r="H377">
        <v>0.994431813020536</v>
      </c>
      <c r="I377">
        <v>0.807188749221996</v>
      </c>
      <c r="J377">
        <v>23.5756943948811</v>
      </c>
      <c r="K377">
        <v>2.9418178555837</v>
      </c>
    </row>
    <row r="378" spans="1:11">
      <c r="A378">
        <v>376</v>
      </c>
      <c r="B378">
        <v>34.4503664936331</v>
      </c>
      <c r="C378">
        <v>1002.23907268748</v>
      </c>
      <c r="D378">
        <v>0.538909439937838</v>
      </c>
      <c r="E378">
        <v>85.6099540013649</v>
      </c>
      <c r="F378">
        <v>29.6913102204294</v>
      </c>
      <c r="G378">
        <v>893.849358089476</v>
      </c>
      <c r="H378">
        <v>0.994431234325882</v>
      </c>
      <c r="I378">
        <v>0.807188279607873</v>
      </c>
      <c r="J378">
        <v>23.5756883595292</v>
      </c>
      <c r="K378">
        <v>2.9418178555837</v>
      </c>
    </row>
    <row r="379" spans="1:11">
      <c r="A379">
        <v>377</v>
      </c>
      <c r="B379">
        <v>34.4503653422938</v>
      </c>
      <c r="C379">
        <v>1002.23896250229</v>
      </c>
      <c r="D379">
        <v>0.538909586623373</v>
      </c>
      <c r="E379">
        <v>85.6099484805371</v>
      </c>
      <c r="F379">
        <v>29.6913134846637</v>
      </c>
      <c r="G379">
        <v>893.84983092304</v>
      </c>
      <c r="H379">
        <v>0.994431177487643</v>
      </c>
      <c r="I379">
        <v>0.807188233485335</v>
      </c>
      <c r="J379">
        <v>23.5756871339039</v>
      </c>
      <c r="K379">
        <v>2.9418178555837</v>
      </c>
    </row>
    <row r="380" spans="1:11">
      <c r="A380">
        <v>378</v>
      </c>
      <c r="B380">
        <v>34.4503643091293</v>
      </c>
      <c r="C380">
        <v>1002.23906087</v>
      </c>
      <c r="D380">
        <v>0.538909600698821</v>
      </c>
      <c r="E380">
        <v>85.609953242416</v>
      </c>
      <c r="F380">
        <v>29.6913105705219</v>
      </c>
      <c r="G380">
        <v>893.849702071704</v>
      </c>
      <c r="H380">
        <v>0.99443119838283</v>
      </c>
      <c r="I380">
        <v>0.807188250441256</v>
      </c>
      <c r="J380">
        <v>23.5756883718389</v>
      </c>
      <c r="K380">
        <v>2.9418178555837</v>
      </c>
    </row>
    <row r="381" spans="1:11">
      <c r="A381">
        <v>379</v>
      </c>
      <c r="B381">
        <v>34.4503425954096</v>
      </c>
      <c r="C381">
        <v>1002.23801185557</v>
      </c>
      <c r="D381">
        <v>0.538909662402708</v>
      </c>
      <c r="E381">
        <v>85.6098908039205</v>
      </c>
      <c r="F381">
        <v>29.6913416475844</v>
      </c>
      <c r="G381">
        <v>893.850945007691</v>
      </c>
      <c r="H381">
        <v>0.994430680317753</v>
      </c>
      <c r="I381">
        <v>0.807187830031299</v>
      </c>
      <c r="J381">
        <v>23.5756802622231</v>
      </c>
      <c r="K381">
        <v>2.9418178555837</v>
      </c>
    </row>
    <row r="382" spans="1:11">
      <c r="A382">
        <v>380</v>
      </c>
      <c r="B382">
        <v>34.4503277109761</v>
      </c>
      <c r="C382">
        <v>1002.23763615562</v>
      </c>
      <c r="D382">
        <v>0.538909694651354</v>
      </c>
      <c r="E382">
        <v>85.6098655369437</v>
      </c>
      <c r="F382">
        <v>29.6913527777147</v>
      </c>
      <c r="G382">
        <v>893.851355884931</v>
      </c>
      <c r="H382">
        <v>0.994430449248529</v>
      </c>
      <c r="I382">
        <v>0.807187642517444</v>
      </c>
      <c r="J382">
        <v>23.5756786067322</v>
      </c>
      <c r="K382">
        <v>2.9418178555837</v>
      </c>
    </row>
    <row r="383" spans="1:11">
      <c r="A383">
        <v>381</v>
      </c>
      <c r="B383">
        <v>34.450309719717</v>
      </c>
      <c r="C383">
        <v>1002.23719332781</v>
      </c>
      <c r="D383">
        <v>0.538909699518889</v>
      </c>
      <c r="E383">
        <v>85.6098365476869</v>
      </c>
      <c r="F383">
        <v>29.6913658965223</v>
      </c>
      <c r="G383">
        <v>893.851745331815</v>
      </c>
      <c r="H383">
        <v>0.99443026660896</v>
      </c>
      <c r="I383">
        <v>0.807187494304638</v>
      </c>
      <c r="J383">
        <v>23.5756762180542</v>
      </c>
      <c r="K383">
        <v>2.9418178555837</v>
      </c>
    </row>
    <row r="384" spans="1:11">
      <c r="A384">
        <v>382</v>
      </c>
      <c r="B384">
        <v>34.4503369510109</v>
      </c>
      <c r="C384">
        <v>1002.23757122176</v>
      </c>
      <c r="D384">
        <v>0.538909835793764</v>
      </c>
      <c r="E384">
        <v>85.609866171339</v>
      </c>
      <c r="F384">
        <v>29.6913547013845</v>
      </c>
      <c r="G384">
        <v>893.851857180282</v>
      </c>
      <c r="H384">
        <v>0.994430441280141</v>
      </c>
      <c r="I384">
        <v>0.807187636054056</v>
      </c>
      <c r="J384">
        <v>23.5756762785519</v>
      </c>
      <c r="K384">
        <v>2.9418178555837</v>
      </c>
    </row>
    <row r="385" spans="1:11">
      <c r="A385">
        <v>383</v>
      </c>
      <c r="B385">
        <v>34.4503381016425</v>
      </c>
      <c r="C385">
        <v>1002.23749149154</v>
      </c>
      <c r="D385">
        <v>0.538909802347259</v>
      </c>
      <c r="E385">
        <v>85.6098623370332</v>
      </c>
      <c r="F385">
        <v>29.6913570633978</v>
      </c>
      <c r="G385">
        <v>893.851917055401</v>
      </c>
      <c r="H385">
        <v>0.994430428879382</v>
      </c>
      <c r="I385">
        <v>0.807187625991114</v>
      </c>
      <c r="J385">
        <v>23.5756752533188</v>
      </c>
      <c r="K385">
        <v>2.9418178555837</v>
      </c>
    </row>
    <row r="386" spans="1:11">
      <c r="A386">
        <v>384</v>
      </c>
      <c r="B386">
        <v>34.4503206450304</v>
      </c>
      <c r="C386">
        <v>1002.23695010576</v>
      </c>
      <c r="D386">
        <v>0.538909825414959</v>
      </c>
      <c r="E386">
        <v>85.6098272658268</v>
      </c>
      <c r="F386">
        <v>29.6913731019989</v>
      </c>
      <c r="G386">
        <v>893.852390788799</v>
      </c>
      <c r="H386">
        <v>0.994430060514429</v>
      </c>
      <c r="I386">
        <v>0.807187327060582</v>
      </c>
      <c r="J386">
        <v>23.57567231874</v>
      </c>
      <c r="K386">
        <v>2.9418178555837</v>
      </c>
    </row>
    <row r="387" spans="1:11">
      <c r="A387">
        <v>385</v>
      </c>
      <c r="B387">
        <v>34.4503672995959</v>
      </c>
      <c r="C387">
        <v>1002.23868116279</v>
      </c>
      <c r="D387">
        <v>0.538909874714292</v>
      </c>
      <c r="E387">
        <v>85.6099347102968</v>
      </c>
      <c r="F387">
        <v>29.6913218193442</v>
      </c>
      <c r="G387">
        <v>893.850860406892</v>
      </c>
      <c r="H387">
        <v>0.994430946798256</v>
      </c>
      <c r="I387">
        <v>0.807188046283629</v>
      </c>
      <c r="J387">
        <v>23.5756839260538</v>
      </c>
      <c r="K387">
        <v>2.9418178555837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26.1623348126429</v>
      </c>
    </row>
    <row r="2" spans="1:7">
      <c r="B2" t="s">
        <v>32</v>
      </c>
      <c r="C2">
        <v>25.7580471927888</v>
      </c>
    </row>
    <row r="3" spans="1:7">
      <c r="B3" t="s">
        <v>33</v>
      </c>
      <c r="C3">
        <v>27.6068334234699</v>
      </c>
    </row>
    <row r="4" spans="1:7">
      <c r="B4" t="s">
        <v>34</v>
      </c>
      <c r="C4">
        <v>13.4071817223616</v>
      </c>
    </row>
    <row r="5" spans="1:7">
      <c r="B5" t="s">
        <v>35</v>
      </c>
      <c r="C5">
        <v>364.410201189802</v>
      </c>
    </row>
    <row r="6" spans="1:7">
      <c r="B6" t="s">
        <v>36</v>
      </c>
      <c r="C6">
        <v>212.011476597117</v>
      </c>
    </row>
    <row r="7" spans="1:7">
      <c r="B7" t="s">
        <v>37</v>
      </c>
      <c r="C7">
        <v>0.581793473137957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27.6068334234699</v>
      </c>
      <c r="E9">
        <v>25.0510781053949</v>
      </c>
      <c r="F9">
        <v>16.0706704085526</v>
      </c>
      <c r="G9">
        <v>0</v>
      </c>
    </row>
    <row r="10" spans="1:7">
      <c r="B10" t="s">
        <v>40</v>
      </c>
      <c r="C10">
        <v>0</v>
      </c>
      <c r="D10">
        <v>29.2209038043462</v>
      </c>
      <c r="E10">
        <v>9.51642618340232</v>
      </c>
      <c r="F10">
        <v>3.27638106673053</v>
      </c>
      <c r="G10">
        <v>2.15605770447107</v>
      </c>
    </row>
    <row r="11" spans="1:7">
      <c r="B11" t="s">
        <v>41</v>
      </c>
      <c r="C11">
        <v>0</v>
      </c>
      <c r="D11">
        <v>1.61407038087639</v>
      </c>
      <c r="E11">
        <v>12.0721815014773</v>
      </c>
      <c r="F11">
        <v>12.2567887635728</v>
      </c>
      <c r="G11">
        <v>18.2267281130237</v>
      </c>
    </row>
    <row r="12" spans="1:7">
      <c r="B12" t="s">
        <v>42</v>
      </c>
      <c r="C12">
        <v>0</v>
      </c>
      <c r="D12">
        <v>1</v>
      </c>
      <c r="E12">
        <v>0.907423090548944</v>
      </c>
      <c r="F12">
        <v>0.582126539543293</v>
      </c>
      <c r="G12">
        <v>0</v>
      </c>
    </row>
    <row r="15" spans="1:7">
      <c r="A15" t="s">
        <v>49</v>
      </c>
      <c r="B15" t="s">
        <v>50</v>
      </c>
      <c r="C15">
        <v>34.7291033487418</v>
      </c>
    </row>
    <row r="16" spans="1:7">
      <c r="B16" t="s">
        <v>51</v>
      </c>
      <c r="C16">
        <v>24.3551125559255</v>
      </c>
    </row>
    <row r="17" spans="1:7">
      <c r="B17" t="s">
        <v>52</v>
      </c>
      <c r="C17">
        <v>36.9541380413967</v>
      </c>
    </row>
    <row r="18" spans="1:7">
      <c r="B18" t="s">
        <v>53</v>
      </c>
      <c r="C18">
        <v>21.9595861173921</v>
      </c>
    </row>
    <row r="19" spans="1:7">
      <c r="B19" t="s">
        <v>54</v>
      </c>
      <c r="C19">
        <v>569.093725837509</v>
      </c>
    </row>
    <row r="20" spans="1:7">
      <c r="B20" t="s">
        <v>55</v>
      </c>
      <c r="C20">
        <v>289.268581863617</v>
      </c>
    </row>
    <row r="21" spans="1:7">
      <c r="B21" t="s">
        <v>56</v>
      </c>
      <c r="C21">
        <v>0.508296909156596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36.9541380413967</v>
      </c>
      <c r="E23">
        <v>32.1545248482698</v>
      </c>
      <c r="F23">
        <v>19.8642448784123</v>
      </c>
      <c r="G23">
        <v>0</v>
      </c>
    </row>
    <row r="24" spans="1:7">
      <c r="B24" t="s">
        <v>40</v>
      </c>
      <c r="C24">
        <v>0</v>
      </c>
      <c r="D24">
        <v>41.7063213535583</v>
      </c>
      <c r="E24">
        <v>9.51642618340232</v>
      </c>
      <c r="F24">
        <v>3.27638106673053</v>
      </c>
      <c r="G24">
        <v>2.15605770447107</v>
      </c>
    </row>
    <row r="25" spans="1:7">
      <c r="B25" t="s">
        <v>41</v>
      </c>
      <c r="C25">
        <v>0</v>
      </c>
      <c r="D25">
        <v>4.75218331216162</v>
      </c>
      <c r="E25">
        <v>14.3160393765292</v>
      </c>
      <c r="F25">
        <v>15.5666610365881</v>
      </c>
      <c r="G25">
        <v>22.0203025828833</v>
      </c>
    </row>
    <row r="26" spans="1:7">
      <c r="B26" t="s">
        <v>42</v>
      </c>
      <c r="C26">
        <v>0</v>
      </c>
      <c r="D26">
        <v>1</v>
      </c>
      <c r="E26">
        <v>0.870119736313421</v>
      </c>
      <c r="F26">
        <v>0.537537767926287</v>
      </c>
      <c r="G26">
        <v>0</v>
      </c>
    </row>
    <row r="29" spans="1:7">
      <c r="A29" t="s">
        <v>59</v>
      </c>
      <c r="B29" t="s">
        <v>60</v>
      </c>
      <c r="C29">
        <v>26.9370087435335</v>
      </c>
    </row>
    <row r="30" spans="1:7">
      <c r="B30" t="s">
        <v>61</v>
      </c>
      <c r="C30">
        <v>24.9753728029338</v>
      </c>
    </row>
    <row r="31" spans="1:7">
      <c r="B31" t="s">
        <v>62</v>
      </c>
      <c r="C31">
        <v>27.3678584845456</v>
      </c>
    </row>
    <row r="32" spans="1:7">
      <c r="B32" t="s">
        <v>63</v>
      </c>
      <c r="C32">
        <v>10.2821081143122</v>
      </c>
    </row>
    <row r="33" spans="1:6">
      <c r="B33" t="s">
        <v>64</v>
      </c>
      <c r="C33">
        <v>260.906917552668</v>
      </c>
    </row>
    <row r="34" spans="1:6">
      <c r="B34" t="s">
        <v>65</v>
      </c>
      <c r="C34">
        <v>107.423367633189</v>
      </c>
    </row>
    <row r="35" spans="1:6">
      <c r="B35" t="s">
        <v>66</v>
      </c>
      <c r="C35">
        <v>0.411730622709548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27.3678584845456</v>
      </c>
      <c r="E37">
        <v>14.1018272171172</v>
      </c>
      <c r="F37">
        <v>1.77635683940025e-15</v>
      </c>
    </row>
    <row r="38" spans="1:6">
      <c r="B38" t="s">
        <v>40</v>
      </c>
      <c r="C38">
        <v>0</v>
      </c>
      <c r="D38">
        <v>28.6571432098319</v>
      </c>
      <c r="E38">
        <v>3.27638106673053</v>
      </c>
      <c r="F38">
        <v>2.15605770447107</v>
      </c>
    </row>
    <row r="39" spans="1:6">
      <c r="B39" t="s">
        <v>41</v>
      </c>
      <c r="C39">
        <v>0</v>
      </c>
      <c r="D39">
        <v>1.28928472528633</v>
      </c>
      <c r="E39">
        <v>16.5424123341589</v>
      </c>
      <c r="F39">
        <v>16.2578849215883</v>
      </c>
    </row>
    <row r="40" spans="1:6">
      <c r="B40" t="s">
        <v>42</v>
      </c>
      <c r="C40">
        <v>0</v>
      </c>
      <c r="D40">
        <v>1</v>
      </c>
      <c r="E40">
        <v>0.515269662954461</v>
      </c>
      <c r="F40">
        <v>6.49066802359909e-17</v>
      </c>
    </row>
    <row r="43" spans="1:6">
      <c r="A43" t="s">
        <v>69</v>
      </c>
      <c r="B43" t="s">
        <v>70</v>
      </c>
      <c r="C43">
        <v>35.8598676024977</v>
      </c>
    </row>
    <row r="44" spans="1:6">
      <c r="B44" t="s">
        <v>71</v>
      </c>
      <c r="C44">
        <v>23.3615725812563</v>
      </c>
    </row>
    <row r="45" spans="1:6">
      <c r="B45" t="s">
        <v>72</v>
      </c>
      <c r="C45">
        <v>37.2178069653549</v>
      </c>
    </row>
    <row r="46" spans="1:6">
      <c r="B46" t="s">
        <v>73</v>
      </c>
      <c r="C46">
        <v>18.0105931827077</v>
      </c>
    </row>
    <row r="47" spans="1:6">
      <c r="B47" t="s">
        <v>74</v>
      </c>
      <c r="C47">
        <v>436.688935060164</v>
      </c>
    </row>
    <row r="48" spans="1:6">
      <c r="B48" t="s">
        <v>75</v>
      </c>
      <c r="C48">
        <v>171.108739684886</v>
      </c>
    </row>
    <row r="49" spans="1:6">
      <c r="B49" t="s">
        <v>76</v>
      </c>
      <c r="C49">
        <v>0.391832093619024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37.2178069653549</v>
      </c>
      <c r="E51">
        <v>18.9653123348689</v>
      </c>
      <c r="F51">
        <v>0</v>
      </c>
    </row>
    <row r="52" spans="1:6">
      <c r="B52" t="s">
        <v>40</v>
      </c>
      <c r="C52">
        <v>0</v>
      </c>
      <c r="D52">
        <v>41.1038733150769</v>
      </c>
      <c r="E52">
        <v>3.27638106673053</v>
      </c>
      <c r="F52">
        <v>2.15605770447107</v>
      </c>
    </row>
    <row r="53" spans="1:6">
      <c r="B53" t="s">
        <v>41</v>
      </c>
      <c r="C53">
        <v>0</v>
      </c>
      <c r="D53">
        <v>3.88606634972203</v>
      </c>
      <c r="E53">
        <v>21.5288756972165</v>
      </c>
      <c r="F53">
        <v>21.12137003934</v>
      </c>
    </row>
    <row r="54" spans="1:6">
      <c r="B54" t="s">
        <v>42</v>
      </c>
      <c r="C54">
        <v>0</v>
      </c>
      <c r="D54">
        <v>1</v>
      </c>
      <c r="E54">
        <v>0.509576299122709</v>
      </c>
      <c r="F54">
        <v>0</v>
      </c>
    </row>
    <row r="57" spans="1:6">
      <c r="A57" t="s">
        <v>79</v>
      </c>
      <c r="B57" t="s">
        <v>80</v>
      </c>
      <c r="C57">
        <v>43.5147163640015</v>
      </c>
    </row>
    <row r="58" spans="1:6">
      <c r="B58" t="s">
        <v>81</v>
      </c>
      <c r="C58">
        <v>20.3526930445896</v>
      </c>
    </row>
    <row r="59" spans="1:6">
      <c r="B59" t="s">
        <v>82</v>
      </c>
      <c r="C59">
        <v>16.8549933510998</v>
      </c>
    </row>
    <row r="60" spans="1:6">
      <c r="B60" t="s">
        <v>83</v>
      </c>
      <c r="C60">
        <v>21.9504655735232</v>
      </c>
    </row>
    <row r="61" spans="1:6">
      <c r="B61" t="s">
        <v>84</v>
      </c>
      <c r="C61">
        <v>173.044598404624</v>
      </c>
    </row>
    <row r="62" spans="1:6">
      <c r="B62" t="s">
        <v>85</v>
      </c>
      <c r="C62">
        <v>130.481351859067</v>
      </c>
    </row>
    <row r="63" spans="1:6">
      <c r="B63" t="s">
        <v>86</v>
      </c>
      <c r="C63">
        <v>0.754033082003327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16.8549933510998</v>
      </c>
      <c r="E65">
        <v>15.2966606718017</v>
      </c>
      <c r="F65">
        <v>-1.77635683940025e-15</v>
      </c>
    </row>
    <row r="66" spans="2:6">
      <c r="B66" t="s">
        <v>40</v>
      </c>
      <c r="C66">
        <v>0</v>
      </c>
      <c r="D66">
        <v>17.6959182770659</v>
      </c>
      <c r="E66">
        <v>15.6236443363124</v>
      </c>
      <c r="F66">
        <v>3.35177966510684</v>
      </c>
    </row>
    <row r="67" spans="2:6">
      <c r="B67" t="s">
        <v>41</v>
      </c>
      <c r="C67">
        <v>0</v>
      </c>
      <c r="D67">
        <v>0.840924925966173</v>
      </c>
      <c r="E67">
        <v>17.1819770156104</v>
      </c>
      <c r="F67">
        <v>18.6484403369086</v>
      </c>
    </row>
    <row r="68" spans="2:6">
      <c r="B68" t="s">
        <v>42</v>
      </c>
      <c r="C68">
        <v>0</v>
      </c>
      <c r="D68">
        <v>1</v>
      </c>
      <c r="E68">
        <v>0.90754474672063</v>
      </c>
      <c r="F68">
        <v>-1.05390539313642e-16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26.1623348126429</v>
      </c>
      <c r="C2">
        <v>25.7580471927888</v>
      </c>
      <c r="D2">
        <v>27.6068334234699</v>
      </c>
      <c r="E2">
        <v>13.4071817223616</v>
      </c>
      <c r="F2">
        <v>364.410201189802</v>
      </c>
      <c r="G2">
        <v>212.011476597117</v>
      </c>
      <c r="H2">
        <v>0.581793473137957</v>
      </c>
    </row>
    <row r="3" spans="1:8">
      <c r="A3" t="s">
        <v>57</v>
      </c>
      <c r="B3">
        <v>34.7291033487418</v>
      </c>
      <c r="C3">
        <v>24.3551125559255</v>
      </c>
      <c r="D3">
        <v>36.9541380413967</v>
      </c>
      <c r="E3">
        <v>21.9595861173921</v>
      </c>
      <c r="F3">
        <v>569.093725837509</v>
      </c>
      <c r="G3">
        <v>289.268581863617</v>
      </c>
      <c r="H3">
        <v>0.508296909156596</v>
      </c>
    </row>
    <row r="4" spans="1:8">
      <c r="A4" t="s">
        <v>67</v>
      </c>
      <c r="B4">
        <v>26.9370087435335</v>
      </c>
      <c r="C4">
        <v>24.9753728029338</v>
      </c>
      <c r="D4">
        <v>27.3678584845456</v>
      </c>
      <c r="E4">
        <v>10.2821081143122</v>
      </c>
      <c r="F4">
        <v>260.906917552668</v>
      </c>
      <c r="G4">
        <v>107.423367633189</v>
      </c>
      <c r="H4">
        <v>0.411730622709548</v>
      </c>
    </row>
    <row r="5" spans="1:8">
      <c r="A5" t="s">
        <v>77</v>
      </c>
      <c r="B5">
        <v>35.8598676024977</v>
      </c>
      <c r="C5">
        <v>23.3615725812563</v>
      </c>
      <c r="D5">
        <v>37.2178069653549</v>
      </c>
      <c r="E5">
        <v>18.0105931827077</v>
      </c>
      <c r="F5">
        <v>436.688935060164</v>
      </c>
      <c r="G5">
        <v>171.108739684886</v>
      </c>
      <c r="H5">
        <v>0.391832093619024</v>
      </c>
    </row>
    <row r="6" spans="1:8">
      <c r="A6" t="s">
        <v>87</v>
      </c>
      <c r="B6">
        <v>43.5147163640015</v>
      </c>
      <c r="C6">
        <v>20.3526930445896</v>
      </c>
      <c r="D6">
        <v>16.8549933510998</v>
      </c>
      <c r="E6">
        <v>21.9504655735232</v>
      </c>
      <c r="F6">
        <v>173.044598404624</v>
      </c>
      <c r="G6">
        <v>130.481351859067</v>
      </c>
      <c r="H6">
        <v>0.754033082003327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2015-04-04T22:39:51Z</dcterms:created>
  <dcterms:modified xsi:type="dcterms:W3CDTF">2015-04-04T22:39:51Z</dcterms:modified>
</cp:coreProperties>
</file>