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<sst xmlns="http://schemas.openxmlformats.org/spreadsheetml/2006/main" count="132" uniqueCount="90">
  <si>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</si>
  <si>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</si>
  <si>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</si>
  <si>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</si>
  <si>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</si>
  <si>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</si>
  <si>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</si>
  <si>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</si>
  <si>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</si>
  <si>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</si>
  <si>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</si>
  <si>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</si>
  <si>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</si>
  <si>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</si>
  <si>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</si>
  <si>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</si>
  <si>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</si>
  <si>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</si>
  <si>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</si>
  <si>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</si>
  <si>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</si>
  <si>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</si>
  <si>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</si>
  <si>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</si>
  <si>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</si>
  <si>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</si>
  <si>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</si>
  <si>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</si>
  <si>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</si>
  <si>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</si>
  <si>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</si>
  <si>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</si>
  <si>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</si>
  <si>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</si>
  <si>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</si>
  <si>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</si>
  <si>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</si>
  <si>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</si>
  <si>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</si>
  <si>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</si>
  <si>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</si>
  <si>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</si>
  <si>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</si>
  <si>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204</t>
  </si>
  <si>
    <t>Inicio</t>
  </si>
  <si>
    <t>PN0</t>
  </si>
  <si>
    <t>CP0</t>
  </si>
  <si>
    <t>CP1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</si>
  <si>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</si>
  <si>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</si>
  <si>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</si>
  <si>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</si>
  <si>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</si>
  <si>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</si>
  <si>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</si>
  <si>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</si>
  <si>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</si>
  <si>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205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</si>
  <si>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</si>
  <si>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</si>
  <si>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</si>
  <si>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</si>
  <si>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</si>
  <si>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</si>
  <si>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</si>
  <si>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</si>
  <si>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</si>
  <si>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</si>
  <si>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</si>
  <si>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</si>
  <si>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</si>
  <si>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</si>
  <si>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</si>
  <si>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</si>
  <si>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</si>
  <si>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</si>
  <si>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</si>
  <si>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</si>
  <si>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</si>
  <si>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</si>
  <si>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</si>
  <si>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</si>
  <si>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</si>
  <si>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</si>
  <si>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</si>
  <si>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</si>
  <si>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</si>
  <si>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208</t>
  </si>
  <si>
    <t>PN2</t>
  </si>
  <si>
    <t>PS2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</si>
</sst>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Main!$B$2:$B$399</c:f>
              <c:numCache>
                <c:formatCode>General</c:formatCode>
                <c:ptCount val="398"/>
                <c:pt idx="0">
                  <c:v>8191608.92754885</c:v>
                </c:pt>
                <c:pt idx="1">
                  <c:v>24904800.7528596</c:v>
                </c:pt>
                <c:pt idx="2">
                  <c:v>23353577.9093999</c:v>
                </c:pt>
                <c:pt idx="3">
                  <c:v>21224721.2570197</c:v>
                </c:pt>
                <c:pt idx="4">
                  <c:v>20327113.0895597</c:v>
                </c:pt>
                <c:pt idx="5">
                  <c:v>18471485.1894817</c:v>
                </c:pt>
                <c:pt idx="6">
                  <c:v>15900288.5394675</c:v>
                </c:pt>
                <c:pt idx="7">
                  <c:v>14190623.3382956</c:v>
                </c:pt>
                <c:pt idx="8">
                  <c:v>13973416.7043378</c:v>
                </c:pt>
                <c:pt idx="9">
                  <c:v>13971220.4731531</c:v>
                </c:pt>
                <c:pt idx="10">
                  <c:v>13650703.8131598</c:v>
                </c:pt>
                <c:pt idx="11">
                  <c:v>13722662.5092645</c:v>
                </c:pt>
                <c:pt idx="12">
                  <c:v>12572497.7010261</c:v>
                </c:pt>
                <c:pt idx="13">
                  <c:v>11822788.5955111</c:v>
                </c:pt>
                <c:pt idx="14">
                  <c:v>11569485.4077375</c:v>
                </c:pt>
                <c:pt idx="15">
                  <c:v>11474070.6359613</c:v>
                </c:pt>
                <c:pt idx="16">
                  <c:v>11480103.2907914</c:v>
                </c:pt>
                <c:pt idx="17">
                  <c:v>11255780.3546763</c:v>
                </c:pt>
                <c:pt idx="18">
                  <c:v>10801988.4377306</c:v>
                </c:pt>
                <c:pt idx="19">
                  <c:v>10445005.1155506</c:v>
                </c:pt>
                <c:pt idx="20">
                  <c:v>10257155.7391954</c:v>
                </c:pt>
                <c:pt idx="21">
                  <c:v>10088530.5890539</c:v>
                </c:pt>
                <c:pt idx="22">
                  <c:v>10008909.1391988</c:v>
                </c:pt>
                <c:pt idx="23">
                  <c:v>10034101.6856122</c:v>
                </c:pt>
                <c:pt idx="24">
                  <c:v>9779993.16864881</c:v>
                </c:pt>
                <c:pt idx="25">
                  <c:v>9583156.49439261</c:v>
                </c:pt>
                <c:pt idx="26">
                  <c:v>9449465.50921384</c:v>
                </c:pt>
                <c:pt idx="27">
                  <c:v>9318905.33679987</c:v>
                </c:pt>
                <c:pt idx="28">
                  <c:v>9251890.12679869</c:v>
                </c:pt>
                <c:pt idx="29">
                  <c:v>9217348.83034401</c:v>
                </c:pt>
                <c:pt idx="30">
                  <c:v>9191453.14687747</c:v>
                </c:pt>
                <c:pt idx="31">
                  <c:v>9064734.41209402</c:v>
                </c:pt>
                <c:pt idx="32">
                  <c:v>8960269.67049119</c:v>
                </c:pt>
                <c:pt idx="33">
                  <c:v>8862493.24181629</c:v>
                </c:pt>
                <c:pt idx="34">
                  <c:v>8808517.28056367</c:v>
                </c:pt>
                <c:pt idx="35">
                  <c:v>8747499.37727537</c:v>
                </c:pt>
                <c:pt idx="36">
                  <c:v>8719466.08597641</c:v>
                </c:pt>
                <c:pt idx="37">
                  <c:v>8710108.14018225</c:v>
                </c:pt>
                <c:pt idx="38">
                  <c:v>8633397.24813961</c:v>
                </c:pt>
                <c:pt idx="39">
                  <c:v>8564923.09305272</c:v>
                </c:pt>
                <c:pt idx="40">
                  <c:v>8539686.87612104</c:v>
                </c:pt>
                <c:pt idx="41">
                  <c:v>8487390.14954958</c:v>
                </c:pt>
                <c:pt idx="42">
                  <c:v>8435409.26847153</c:v>
                </c:pt>
                <c:pt idx="43">
                  <c:v>8395303.42187615</c:v>
                </c:pt>
                <c:pt idx="44">
                  <c:v>8353991.21589882</c:v>
                </c:pt>
                <c:pt idx="45">
                  <c:v>8309439.75623802</c:v>
                </c:pt>
                <c:pt idx="46">
                  <c:v>8283916.55555181</c:v>
                </c:pt>
                <c:pt idx="47">
                  <c:v>8268932.38317067</c:v>
                </c:pt>
                <c:pt idx="48">
                  <c:v>8233460.9891886</c:v>
                </c:pt>
                <c:pt idx="49">
                  <c:v>8198744.86159312</c:v>
                </c:pt>
                <c:pt idx="50">
                  <c:v>8171142.66233306</c:v>
                </c:pt>
                <c:pt idx="51">
                  <c:v>8140214.98053353</c:v>
                </c:pt>
                <c:pt idx="52">
                  <c:v>8118574.62348354</c:v>
                </c:pt>
                <c:pt idx="53">
                  <c:v>8098691.87000148</c:v>
                </c:pt>
                <c:pt idx="54">
                  <c:v>8075652.63310357</c:v>
                </c:pt>
                <c:pt idx="55">
                  <c:v>8052118.88970941</c:v>
                </c:pt>
                <c:pt idx="56">
                  <c:v>8034687.37086229</c:v>
                </c:pt>
                <c:pt idx="57">
                  <c:v>8013536.70796473</c:v>
                </c:pt>
                <c:pt idx="58">
                  <c:v>7996922.41361252</c:v>
                </c:pt>
                <c:pt idx="59">
                  <c:v>7981407.67298118</c:v>
                </c:pt>
                <c:pt idx="60">
                  <c:v>7965144.41128283</c:v>
                </c:pt>
                <c:pt idx="61">
                  <c:v>7949149.20630766</c:v>
                </c:pt>
                <c:pt idx="62">
                  <c:v>7937941.89885035</c:v>
                </c:pt>
                <c:pt idx="63">
                  <c:v>7923420.92442128</c:v>
                </c:pt>
                <c:pt idx="64">
                  <c:v>7911185.50888716</c:v>
                </c:pt>
                <c:pt idx="65">
                  <c:v>7900054.0875964</c:v>
                </c:pt>
                <c:pt idx="66">
                  <c:v>7888670.65129873</c:v>
                </c:pt>
                <c:pt idx="67">
                  <c:v>7877708.06858354</c:v>
                </c:pt>
                <c:pt idx="68">
                  <c:v>7870444.23583807</c:v>
                </c:pt>
                <c:pt idx="69">
                  <c:v>7860458.25095092</c:v>
                </c:pt>
                <c:pt idx="70">
                  <c:v>7851995.20980649</c:v>
                </c:pt>
                <c:pt idx="71">
                  <c:v>7844178.79770064</c:v>
                </c:pt>
                <c:pt idx="72">
                  <c:v>7836400.52870059</c:v>
                </c:pt>
                <c:pt idx="73">
                  <c:v>7828963.60528289</c:v>
                </c:pt>
                <c:pt idx="74">
                  <c:v>7824236.80493492</c:v>
                </c:pt>
                <c:pt idx="75">
                  <c:v>7817603.30594134</c:v>
                </c:pt>
                <c:pt idx="76">
                  <c:v>7811763.88677611</c:v>
                </c:pt>
                <c:pt idx="77">
                  <c:v>7806587.50972977</c:v>
                </c:pt>
                <c:pt idx="78">
                  <c:v>7801448.80336122</c:v>
                </c:pt>
                <c:pt idx="79">
                  <c:v>7796619.54922474</c:v>
                </c:pt>
                <c:pt idx="80">
                  <c:v>7793499.31893457</c:v>
                </c:pt>
                <c:pt idx="81">
                  <c:v>7789217.40575311</c:v>
                </c:pt>
                <c:pt idx="82">
                  <c:v>7785586.71617442</c:v>
                </c:pt>
                <c:pt idx="83">
                  <c:v>7782344.58787776</c:v>
                </c:pt>
                <c:pt idx="84">
                  <c:v>7779209.52425831</c:v>
                </c:pt>
                <c:pt idx="85">
                  <c:v>7776258.0394073</c:v>
                </c:pt>
                <c:pt idx="86">
                  <c:v>7774524.30197339</c:v>
                </c:pt>
                <c:pt idx="87">
                  <c:v>7772097.27406184</c:v>
                </c:pt>
                <c:pt idx="88">
                  <c:v>7769974.21169707</c:v>
                </c:pt>
                <c:pt idx="89">
                  <c:v>7768275.01511885</c:v>
                </c:pt>
                <c:pt idx="90">
                  <c:v>7766623.27376292</c:v>
                </c:pt>
                <c:pt idx="91">
                  <c:v>7765137.67409219</c:v>
                </c:pt>
                <c:pt idx="92">
                  <c:v>7764286.38392633</c:v>
                </c:pt>
                <c:pt idx="93">
                  <c:v>7763095.76044311</c:v>
                </c:pt>
                <c:pt idx="94">
                  <c:v>7762232.20348474</c:v>
                </c:pt>
                <c:pt idx="95">
                  <c:v>7761507.94001356</c:v>
                </c:pt>
                <c:pt idx="96">
                  <c:v>7760908.53753904</c:v>
                </c:pt>
                <c:pt idx="97">
                  <c:v>7760378.60552104</c:v>
                </c:pt>
                <c:pt idx="98">
                  <c:v>7760205.44150925</c:v>
                </c:pt>
                <c:pt idx="99">
                  <c:v>7760252.6113691</c:v>
                </c:pt>
                <c:pt idx="100">
                  <c:v>7759855.64146632</c:v>
                </c:pt>
                <c:pt idx="101">
                  <c:v>7759751.51513971</c:v>
                </c:pt>
                <c:pt idx="102">
                  <c:v>7759655.40998565</c:v>
                </c:pt>
                <c:pt idx="103">
                  <c:v>7759647.86154645</c:v>
                </c:pt>
                <c:pt idx="104">
                  <c:v>7759638.26867549</c:v>
                </c:pt>
                <c:pt idx="105">
                  <c:v>7759647.0001766</c:v>
                </c:pt>
                <c:pt idx="106">
                  <c:v>7759658.0825905</c:v>
                </c:pt>
                <c:pt idx="107">
                  <c:v>7759784.36528699</c:v>
                </c:pt>
                <c:pt idx="108">
                  <c:v>7759653.30339488</c:v>
                </c:pt>
                <c:pt idx="109">
                  <c:v>7759660.52343353</c:v>
                </c:pt>
                <c:pt idx="110">
                  <c:v>7759645.53695935</c:v>
                </c:pt>
                <c:pt idx="111">
                  <c:v>7759664.58404443</c:v>
                </c:pt>
                <c:pt idx="112">
                  <c:v>7759647.23209815</c:v>
                </c:pt>
                <c:pt idx="113">
                  <c:v>7759621.96141854</c:v>
                </c:pt>
                <c:pt idx="114">
                  <c:v>7759614.46889837</c:v>
                </c:pt>
                <c:pt idx="115">
                  <c:v>7759607.09948779</c:v>
                </c:pt>
                <c:pt idx="116">
                  <c:v>7759598.46141887</c:v>
                </c:pt>
                <c:pt idx="117">
                  <c:v>7759599.25261471</c:v>
                </c:pt>
                <c:pt idx="118">
                  <c:v>7759601.76369153</c:v>
                </c:pt>
                <c:pt idx="119">
                  <c:v>7759603.89764115</c:v>
                </c:pt>
                <c:pt idx="120">
                  <c:v>7759598.63121234</c:v>
                </c:pt>
                <c:pt idx="121">
                  <c:v>7759600.0067726</c:v>
                </c:pt>
                <c:pt idx="122">
                  <c:v>7759599.54668496</c:v>
                </c:pt>
                <c:pt idx="123">
                  <c:v>7759598.38386517</c:v>
                </c:pt>
                <c:pt idx="124">
                  <c:v>7759598.19946321</c:v>
                </c:pt>
                <c:pt idx="125">
                  <c:v>7759598.46199305</c:v>
                </c:pt>
                <c:pt idx="126">
                  <c:v>7759598.60762555</c:v>
                </c:pt>
                <c:pt idx="127">
                  <c:v>7759597.72068659</c:v>
                </c:pt>
                <c:pt idx="128">
                  <c:v>7759597.79009052</c:v>
                </c:pt>
                <c:pt idx="129">
                  <c:v>7759597.71879274</c:v>
                </c:pt>
                <c:pt idx="130">
                  <c:v>7759597.79708256</c:v>
                </c:pt>
                <c:pt idx="131">
                  <c:v>7759597.74928192</c:v>
                </c:pt>
                <c:pt idx="132">
                  <c:v>7759597.8092131</c:v>
                </c:pt>
                <c:pt idx="133">
                  <c:v>7759597.70408169</c:v>
                </c:pt>
                <c:pt idx="134">
                  <c:v>7759597.80262124</c:v>
                </c:pt>
                <c:pt idx="135">
                  <c:v>7759597.6709153</c:v>
                </c:pt>
                <c:pt idx="136">
                  <c:v>7759597.66613892</c:v>
                </c:pt>
                <c:pt idx="137">
                  <c:v>7759597.73089174</c:v>
                </c:pt>
                <c:pt idx="138">
                  <c:v>7759597.69882318</c:v>
                </c:pt>
                <c:pt idx="139">
                  <c:v>7759597.71753913</c:v>
                </c:pt>
                <c:pt idx="140">
                  <c:v>7759597.76291758</c:v>
                </c:pt>
                <c:pt idx="141">
                  <c:v>7759597.73603662</c:v>
                </c:pt>
                <c:pt idx="142">
                  <c:v>7759597.65355881</c:v>
                </c:pt>
                <c:pt idx="143">
                  <c:v>7759597.62786779</c:v>
                </c:pt>
                <c:pt idx="144">
                  <c:v>7759597.62663311</c:v>
                </c:pt>
                <c:pt idx="145">
                  <c:v>7759597.65021071</c:v>
                </c:pt>
                <c:pt idx="146">
                  <c:v>7759597.59622148</c:v>
                </c:pt>
                <c:pt idx="147">
                  <c:v>7759597.60878434</c:v>
                </c:pt>
                <c:pt idx="148">
                  <c:v>7759597.58582601</c:v>
                </c:pt>
                <c:pt idx="149">
                  <c:v>7759597.61179839</c:v>
                </c:pt>
                <c:pt idx="150">
                  <c:v>7759597.58592417</c:v>
                </c:pt>
                <c:pt idx="151">
                  <c:v>7759597.59135073</c:v>
                </c:pt>
                <c:pt idx="152">
                  <c:v>7759597.57970766</c:v>
                </c:pt>
                <c:pt idx="153">
                  <c:v>7759597.58457673</c:v>
                </c:pt>
                <c:pt idx="154">
                  <c:v>7759597.57902007</c:v>
                </c:pt>
                <c:pt idx="155">
                  <c:v>7759597.58005534</c:v>
                </c:pt>
                <c:pt idx="156">
                  <c:v>7759597.58056808</c:v>
                </c:pt>
                <c:pt idx="157">
                  <c:v>7759597.58020752</c:v>
                </c:pt>
                <c:pt idx="158">
                  <c:v>7759597.57974381</c:v>
                </c:pt>
                <c:pt idx="159">
                  <c:v>7759597.57859468</c:v>
                </c:pt>
                <c:pt idx="160">
                  <c:v>7759597.57881226</c:v>
                </c:pt>
                <c:pt idx="161">
                  <c:v>7759597.57913129</c:v>
                </c:pt>
                <c:pt idx="162">
                  <c:v>7759597.57734788</c:v>
                </c:pt>
                <c:pt idx="163">
                  <c:v>7759597.57680781</c:v>
                </c:pt>
                <c:pt idx="164">
                  <c:v>7759597.57649176</c:v>
                </c:pt>
                <c:pt idx="165">
                  <c:v>7759597.57653516</c:v>
                </c:pt>
                <c:pt idx="166">
                  <c:v>7759597.57644722</c:v>
                </c:pt>
                <c:pt idx="167">
                  <c:v>7759597.57699152</c:v>
                </c:pt>
                <c:pt idx="168">
                  <c:v>7759597.57665036</c:v>
                </c:pt>
                <c:pt idx="169">
                  <c:v>7759597.57655896</c:v>
                </c:pt>
                <c:pt idx="170">
                  <c:v>7759597.57658034</c:v>
                </c:pt>
                <c:pt idx="171">
                  <c:v>7759597.57640278</c:v>
                </c:pt>
                <c:pt idx="172">
                  <c:v>7759597.57638631</c:v>
                </c:pt>
                <c:pt idx="173">
                  <c:v>7759597.57637881</c:v>
                </c:pt>
                <c:pt idx="174">
                  <c:v>7759597.57633506</c:v>
                </c:pt>
                <c:pt idx="175">
                  <c:v>7759597.57633074</c:v>
                </c:pt>
                <c:pt idx="176">
                  <c:v>7759597.57635114</c:v>
                </c:pt>
                <c:pt idx="177">
                  <c:v>7759597.57632258</c:v>
                </c:pt>
                <c:pt idx="178">
                  <c:v>7759597.57636246</c:v>
                </c:pt>
                <c:pt idx="179">
                  <c:v>7759597.57631606</c:v>
                </c:pt>
                <c:pt idx="180">
                  <c:v>7759597.57631449</c:v>
                </c:pt>
                <c:pt idx="181">
                  <c:v>7759597.57631023</c:v>
                </c:pt>
                <c:pt idx="182">
                  <c:v>7759597.57633243</c:v>
                </c:pt>
                <c:pt idx="183">
                  <c:v>7759597.57631593</c:v>
                </c:pt>
                <c:pt idx="184">
                  <c:v>7759597.57631488</c:v>
                </c:pt>
                <c:pt idx="185">
                  <c:v>7759597.57631428</c:v>
                </c:pt>
                <c:pt idx="186">
                  <c:v>7759597.57631834</c:v>
                </c:pt>
                <c:pt idx="187">
                  <c:v>7759597.57630494</c:v>
                </c:pt>
                <c:pt idx="188">
                  <c:v>7759597.57630491</c:v>
                </c:pt>
                <c:pt idx="189">
                  <c:v>7759597.57630435</c:v>
                </c:pt>
                <c:pt idx="190">
                  <c:v>7759597.57631227</c:v>
                </c:pt>
                <c:pt idx="191">
                  <c:v>7759597.57630613</c:v>
                </c:pt>
                <c:pt idx="192">
                  <c:v>7759597.57630418</c:v>
                </c:pt>
                <c:pt idx="193">
                  <c:v>7759597.57630408</c:v>
                </c:pt>
                <c:pt idx="194">
                  <c:v>7759597.57630516</c:v>
                </c:pt>
                <c:pt idx="195">
                  <c:v>7759597.57630342</c:v>
                </c:pt>
                <c:pt idx="196">
                  <c:v>7759597.5763037</c:v>
                </c:pt>
                <c:pt idx="197">
                  <c:v>7759597.57630292</c:v>
                </c:pt>
                <c:pt idx="198">
                  <c:v>7759597.57630338</c:v>
                </c:pt>
                <c:pt idx="199">
                  <c:v>7759597.57630338</c:v>
                </c:pt>
                <c:pt idx="200">
                  <c:v>24904800.7528596</c:v>
                </c:pt>
                <c:pt idx="201">
                  <c:v>23353577.9093999</c:v>
                </c:pt>
                <c:pt idx="202">
                  <c:v>21224721.2570197</c:v>
                </c:pt>
                <c:pt idx="203">
                  <c:v>20327113.0895597</c:v>
                </c:pt>
                <c:pt idx="204">
                  <c:v>18471485.1894817</c:v>
                </c:pt>
                <c:pt idx="205">
                  <c:v>15900288.5394675</c:v>
                </c:pt>
                <c:pt idx="206">
                  <c:v>14190623.3382956</c:v>
                </c:pt>
                <c:pt idx="207">
                  <c:v>13973416.7043378</c:v>
                </c:pt>
                <c:pt idx="208">
                  <c:v>13971220.4731531</c:v>
                </c:pt>
                <c:pt idx="209">
                  <c:v>13650703.8131598</c:v>
                </c:pt>
                <c:pt idx="210">
                  <c:v>13722662.5092645</c:v>
                </c:pt>
                <c:pt idx="211">
                  <c:v>12572497.7010261</c:v>
                </c:pt>
                <c:pt idx="212">
                  <c:v>11822788.5955111</c:v>
                </c:pt>
                <c:pt idx="213">
                  <c:v>11569485.4077375</c:v>
                </c:pt>
                <c:pt idx="214">
                  <c:v>11474070.6359613</c:v>
                </c:pt>
                <c:pt idx="215">
                  <c:v>11480103.2907914</c:v>
                </c:pt>
                <c:pt idx="216">
                  <c:v>11255780.3546763</c:v>
                </c:pt>
                <c:pt idx="217">
                  <c:v>10801988.4377306</c:v>
                </c:pt>
                <c:pt idx="218">
                  <c:v>10445005.1155506</c:v>
                </c:pt>
                <c:pt idx="219">
                  <c:v>10257155.7391954</c:v>
                </c:pt>
                <c:pt idx="220">
                  <c:v>10088530.5890539</c:v>
                </c:pt>
                <c:pt idx="221">
                  <c:v>10008909.1391988</c:v>
                </c:pt>
                <c:pt idx="222">
                  <c:v>10034101.6856122</c:v>
                </c:pt>
                <c:pt idx="223">
                  <c:v>9779993.16864881</c:v>
                </c:pt>
                <c:pt idx="224">
                  <c:v>9583156.49439261</c:v>
                </c:pt>
                <c:pt idx="225">
                  <c:v>9449465.50921384</c:v>
                </c:pt>
                <c:pt idx="226">
                  <c:v>9318905.33679987</c:v>
                </c:pt>
                <c:pt idx="227">
                  <c:v>9251890.12679869</c:v>
                </c:pt>
                <c:pt idx="228">
                  <c:v>9217348.83034401</c:v>
                </c:pt>
                <c:pt idx="229">
                  <c:v>9191453.14687747</c:v>
                </c:pt>
                <c:pt idx="230">
                  <c:v>9064734.41209402</c:v>
                </c:pt>
                <c:pt idx="231">
                  <c:v>8960269.67049119</c:v>
                </c:pt>
                <c:pt idx="232">
                  <c:v>8862493.24181629</c:v>
                </c:pt>
                <c:pt idx="233">
                  <c:v>8808517.28056367</c:v>
                </c:pt>
                <c:pt idx="234">
                  <c:v>8747499.37727537</c:v>
                </c:pt>
                <c:pt idx="235">
                  <c:v>8719466.08597641</c:v>
                </c:pt>
                <c:pt idx="236">
                  <c:v>8710108.14018225</c:v>
                </c:pt>
                <c:pt idx="237">
                  <c:v>8633397.24813961</c:v>
                </c:pt>
                <c:pt idx="238">
                  <c:v>8564923.09305272</c:v>
                </c:pt>
                <c:pt idx="239">
                  <c:v>8539686.87612104</c:v>
                </c:pt>
                <c:pt idx="240">
                  <c:v>8487390.14954958</c:v>
                </c:pt>
                <c:pt idx="241">
                  <c:v>8435409.26847153</c:v>
                </c:pt>
                <c:pt idx="242">
                  <c:v>8395303.42187615</c:v>
                </c:pt>
                <c:pt idx="243">
                  <c:v>8353991.21589882</c:v>
                </c:pt>
                <c:pt idx="244">
                  <c:v>8309439.75623802</c:v>
                </c:pt>
                <c:pt idx="245">
                  <c:v>8283916.55555181</c:v>
                </c:pt>
                <c:pt idx="246">
                  <c:v>8268932.38317067</c:v>
                </c:pt>
                <c:pt idx="247">
                  <c:v>8233460.9891886</c:v>
                </c:pt>
                <c:pt idx="248">
                  <c:v>8198744.86159312</c:v>
                </c:pt>
                <c:pt idx="249">
                  <c:v>8171142.66233306</c:v>
                </c:pt>
                <c:pt idx="250">
                  <c:v>8140214.98053353</c:v>
                </c:pt>
                <c:pt idx="251">
                  <c:v>8118574.62348354</c:v>
                </c:pt>
                <c:pt idx="252">
                  <c:v>8098691.87000148</c:v>
                </c:pt>
                <c:pt idx="253">
                  <c:v>8075652.63310357</c:v>
                </c:pt>
                <c:pt idx="254">
                  <c:v>8052118.88970941</c:v>
                </c:pt>
                <c:pt idx="255">
                  <c:v>8034687.37086229</c:v>
                </c:pt>
                <c:pt idx="256">
                  <c:v>8013536.70796473</c:v>
                </c:pt>
                <c:pt idx="257">
                  <c:v>7996922.41361252</c:v>
                </c:pt>
                <c:pt idx="258">
                  <c:v>7981407.67298118</c:v>
                </c:pt>
                <c:pt idx="259">
                  <c:v>7965144.41128283</c:v>
                </c:pt>
                <c:pt idx="260">
                  <c:v>7949149.20630766</c:v>
                </c:pt>
                <c:pt idx="261">
                  <c:v>7937941.89885035</c:v>
                </c:pt>
                <c:pt idx="262">
                  <c:v>7923420.92442128</c:v>
                </c:pt>
                <c:pt idx="263">
                  <c:v>7911185.50888716</c:v>
                </c:pt>
                <c:pt idx="264">
                  <c:v>7900054.0875964</c:v>
                </c:pt>
                <c:pt idx="265">
                  <c:v>7888670.65129873</c:v>
                </c:pt>
                <c:pt idx="266">
                  <c:v>7877708.06858354</c:v>
                </c:pt>
                <c:pt idx="267">
                  <c:v>7870444.23583807</c:v>
                </c:pt>
                <c:pt idx="268">
                  <c:v>7860458.25095092</c:v>
                </c:pt>
                <c:pt idx="269">
                  <c:v>7851995.20980649</c:v>
                </c:pt>
                <c:pt idx="270">
                  <c:v>7844178.79770064</c:v>
                </c:pt>
                <c:pt idx="271">
                  <c:v>7836400.52870059</c:v>
                </c:pt>
                <c:pt idx="272">
                  <c:v>7828963.60528289</c:v>
                </c:pt>
                <c:pt idx="273">
                  <c:v>7824236.80493492</c:v>
                </c:pt>
                <c:pt idx="274">
                  <c:v>7817603.30594134</c:v>
                </c:pt>
                <c:pt idx="275">
                  <c:v>7811763.88677611</c:v>
                </c:pt>
                <c:pt idx="276">
                  <c:v>7806587.50972977</c:v>
                </c:pt>
                <c:pt idx="277">
                  <c:v>7801448.80336122</c:v>
                </c:pt>
                <c:pt idx="278">
                  <c:v>7796619.54922474</c:v>
                </c:pt>
                <c:pt idx="279">
                  <c:v>7793499.31893457</c:v>
                </c:pt>
                <c:pt idx="280">
                  <c:v>7789217.40575311</c:v>
                </c:pt>
                <c:pt idx="281">
                  <c:v>7785586.71617442</c:v>
                </c:pt>
                <c:pt idx="282">
                  <c:v>7782344.58787776</c:v>
                </c:pt>
                <c:pt idx="283">
                  <c:v>7779209.52425831</c:v>
                </c:pt>
                <c:pt idx="284">
                  <c:v>7776258.0394073</c:v>
                </c:pt>
                <c:pt idx="285">
                  <c:v>7774524.30197339</c:v>
                </c:pt>
                <c:pt idx="286">
                  <c:v>7772097.27406184</c:v>
                </c:pt>
                <c:pt idx="287">
                  <c:v>7769974.21169707</c:v>
                </c:pt>
                <c:pt idx="288">
                  <c:v>7768275.01511885</c:v>
                </c:pt>
                <c:pt idx="289">
                  <c:v>7766623.27376292</c:v>
                </c:pt>
                <c:pt idx="290">
                  <c:v>7765137.67409219</c:v>
                </c:pt>
                <c:pt idx="291">
                  <c:v>7764286.38392633</c:v>
                </c:pt>
                <c:pt idx="292">
                  <c:v>7763095.76044311</c:v>
                </c:pt>
                <c:pt idx="293">
                  <c:v>7762232.20348474</c:v>
                </c:pt>
                <c:pt idx="294">
                  <c:v>7761507.94001356</c:v>
                </c:pt>
                <c:pt idx="295">
                  <c:v>7760908.53753904</c:v>
                </c:pt>
                <c:pt idx="296">
                  <c:v>7760378.60552104</c:v>
                </c:pt>
                <c:pt idx="297">
                  <c:v>7760205.44150925</c:v>
                </c:pt>
                <c:pt idx="298">
                  <c:v>7760252.6113691</c:v>
                </c:pt>
                <c:pt idx="299">
                  <c:v>7759855.64146632</c:v>
                </c:pt>
                <c:pt idx="300">
                  <c:v>7759751.51513971</c:v>
                </c:pt>
                <c:pt idx="301">
                  <c:v>7759655.40998565</c:v>
                </c:pt>
                <c:pt idx="302">
                  <c:v>7759647.86154645</c:v>
                </c:pt>
                <c:pt idx="303">
                  <c:v>7759638.26867549</c:v>
                </c:pt>
                <c:pt idx="304">
                  <c:v>7759647.0001766</c:v>
                </c:pt>
                <c:pt idx="305">
                  <c:v>7759658.0825905</c:v>
                </c:pt>
                <c:pt idx="306">
                  <c:v>7759784.36528699</c:v>
                </c:pt>
                <c:pt idx="307">
                  <c:v>7759653.30339488</c:v>
                </c:pt>
                <c:pt idx="308">
                  <c:v>7759660.52343353</c:v>
                </c:pt>
                <c:pt idx="309">
                  <c:v>7759645.53695935</c:v>
                </c:pt>
                <c:pt idx="310">
                  <c:v>7759664.58404443</c:v>
                </c:pt>
                <c:pt idx="311">
                  <c:v>7759647.23209815</c:v>
                </c:pt>
                <c:pt idx="312">
                  <c:v>7759621.96141854</c:v>
                </c:pt>
                <c:pt idx="313">
                  <c:v>7759614.46889837</c:v>
                </c:pt>
                <c:pt idx="314">
                  <c:v>7759607.09948779</c:v>
                </c:pt>
                <c:pt idx="315">
                  <c:v>7759598.46141887</c:v>
                </c:pt>
                <c:pt idx="316">
                  <c:v>7759599.25261471</c:v>
                </c:pt>
                <c:pt idx="317">
                  <c:v>7759601.76369153</c:v>
                </c:pt>
                <c:pt idx="318">
                  <c:v>7759603.89764115</c:v>
                </c:pt>
                <c:pt idx="319">
                  <c:v>7759598.63121234</c:v>
                </c:pt>
                <c:pt idx="320">
                  <c:v>7759600.0067726</c:v>
                </c:pt>
                <c:pt idx="321">
                  <c:v>7759599.54668496</c:v>
                </c:pt>
                <c:pt idx="322">
                  <c:v>7759598.38386517</c:v>
                </c:pt>
                <c:pt idx="323">
                  <c:v>7759598.19946321</c:v>
                </c:pt>
                <c:pt idx="324">
                  <c:v>7759598.46199305</c:v>
                </c:pt>
                <c:pt idx="325">
                  <c:v>7759598.60762555</c:v>
                </c:pt>
                <c:pt idx="326">
                  <c:v>7759597.72068659</c:v>
                </c:pt>
                <c:pt idx="327">
                  <c:v>7759597.79009052</c:v>
                </c:pt>
                <c:pt idx="328">
                  <c:v>7759597.71879274</c:v>
                </c:pt>
                <c:pt idx="329">
                  <c:v>7759597.79708256</c:v>
                </c:pt>
                <c:pt idx="330">
                  <c:v>7759597.74928192</c:v>
                </c:pt>
                <c:pt idx="331">
                  <c:v>7759597.8092131</c:v>
                </c:pt>
                <c:pt idx="332">
                  <c:v>7759597.70408169</c:v>
                </c:pt>
                <c:pt idx="333">
                  <c:v>7759597.80262124</c:v>
                </c:pt>
                <c:pt idx="334">
                  <c:v>7759597.6709153</c:v>
                </c:pt>
                <c:pt idx="335">
                  <c:v>7759597.66613892</c:v>
                </c:pt>
                <c:pt idx="336">
                  <c:v>7759597.73089174</c:v>
                </c:pt>
                <c:pt idx="337">
                  <c:v>7759597.69882318</c:v>
                </c:pt>
                <c:pt idx="338">
                  <c:v>7759597.71753913</c:v>
                </c:pt>
                <c:pt idx="339">
                  <c:v>7759597.76291758</c:v>
                </c:pt>
                <c:pt idx="340">
                  <c:v>7759597.73603662</c:v>
                </c:pt>
                <c:pt idx="341">
                  <c:v>7759597.65355881</c:v>
                </c:pt>
                <c:pt idx="342">
                  <c:v>7759597.62786779</c:v>
                </c:pt>
                <c:pt idx="343">
                  <c:v>7759597.62663311</c:v>
                </c:pt>
                <c:pt idx="344">
                  <c:v>7759597.65021071</c:v>
                </c:pt>
                <c:pt idx="345">
                  <c:v>7759597.59622148</c:v>
                </c:pt>
                <c:pt idx="346">
                  <c:v>7759597.60878434</c:v>
                </c:pt>
                <c:pt idx="347">
                  <c:v>7759597.58582601</c:v>
                </c:pt>
                <c:pt idx="348">
                  <c:v>7759597.61179839</c:v>
                </c:pt>
                <c:pt idx="349">
                  <c:v>7759597.58592417</c:v>
                </c:pt>
                <c:pt idx="350">
                  <c:v>7759597.59135073</c:v>
                </c:pt>
                <c:pt idx="351">
                  <c:v>7759597.57970766</c:v>
                </c:pt>
                <c:pt idx="352">
                  <c:v>7759597.58457673</c:v>
                </c:pt>
                <c:pt idx="353">
                  <c:v>7759597.57902007</c:v>
                </c:pt>
                <c:pt idx="354">
                  <c:v>7759597.58005534</c:v>
                </c:pt>
                <c:pt idx="355">
                  <c:v>7759597.58056808</c:v>
                </c:pt>
                <c:pt idx="356">
                  <c:v>7759597.58020752</c:v>
                </c:pt>
                <c:pt idx="357">
                  <c:v>7759597.57974381</c:v>
                </c:pt>
                <c:pt idx="358">
                  <c:v>7759597.57859468</c:v>
                </c:pt>
                <c:pt idx="359">
                  <c:v>7759597.57881226</c:v>
                </c:pt>
                <c:pt idx="360">
                  <c:v>7759597.57913129</c:v>
                </c:pt>
                <c:pt idx="361">
                  <c:v>7759597.57734788</c:v>
                </c:pt>
                <c:pt idx="362">
                  <c:v>7759597.57680781</c:v>
                </c:pt>
                <c:pt idx="363">
                  <c:v>7759597.57649176</c:v>
                </c:pt>
                <c:pt idx="364">
                  <c:v>7759597.57653516</c:v>
                </c:pt>
                <c:pt idx="365">
                  <c:v>7759597.57644722</c:v>
                </c:pt>
                <c:pt idx="366">
                  <c:v>7759597.57699152</c:v>
                </c:pt>
                <c:pt idx="367">
                  <c:v>7759597.57665036</c:v>
                </c:pt>
                <c:pt idx="368">
                  <c:v>7759597.57655896</c:v>
                </c:pt>
                <c:pt idx="369">
                  <c:v>7759597.57658034</c:v>
                </c:pt>
                <c:pt idx="370">
                  <c:v>7759597.57640278</c:v>
                </c:pt>
                <c:pt idx="371">
                  <c:v>7759597.57638631</c:v>
                </c:pt>
                <c:pt idx="372">
                  <c:v>7759597.57637881</c:v>
                </c:pt>
                <c:pt idx="373">
                  <c:v>7759597.57633506</c:v>
                </c:pt>
                <c:pt idx="374">
                  <c:v>7759597.57633074</c:v>
                </c:pt>
                <c:pt idx="375">
                  <c:v>7759597.57635114</c:v>
                </c:pt>
                <c:pt idx="376">
                  <c:v>7759597.57632258</c:v>
                </c:pt>
                <c:pt idx="377">
                  <c:v>7759597.57636246</c:v>
                </c:pt>
                <c:pt idx="378">
                  <c:v>7759597.57631606</c:v>
                </c:pt>
                <c:pt idx="379">
                  <c:v>7759597.57631449</c:v>
                </c:pt>
                <c:pt idx="380">
                  <c:v>7759597.57631023</c:v>
                </c:pt>
                <c:pt idx="381">
                  <c:v>7759597.57633243</c:v>
                </c:pt>
                <c:pt idx="382">
                  <c:v>7759597.57631593</c:v>
                </c:pt>
                <c:pt idx="383">
                  <c:v>7759597.57631488</c:v>
                </c:pt>
                <c:pt idx="384">
                  <c:v>7759597.57631428</c:v>
                </c:pt>
                <c:pt idx="385">
                  <c:v>7759597.57631834</c:v>
                </c:pt>
                <c:pt idx="386">
                  <c:v>7759597.57630494</c:v>
                </c:pt>
                <c:pt idx="387">
                  <c:v>7759597.57630491</c:v>
                </c:pt>
                <c:pt idx="388">
                  <c:v>7759597.57630435</c:v>
                </c:pt>
                <c:pt idx="389">
                  <c:v>7759597.57631227</c:v>
                </c:pt>
                <c:pt idx="390">
                  <c:v>7759597.57630613</c:v>
                </c:pt>
                <c:pt idx="391">
                  <c:v>7759597.57630418</c:v>
                </c:pt>
                <c:pt idx="392">
                  <c:v>7759597.57630408</c:v>
                </c:pt>
                <c:pt idx="393">
                  <c:v>7759597.57630516</c:v>
                </c:pt>
                <c:pt idx="394">
                  <c:v>7759597.57630342</c:v>
                </c:pt>
                <c:pt idx="395">
                  <c:v>7759597.5763037</c:v>
                </c:pt>
                <c:pt idx="396">
                  <c:v>7759597.57630292</c:v>
                </c:pt>
                <c:pt idx="397">
                  <c:v>7759597.57630338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Main!$C$2:$C$399</c:f>
              <c:numCache>
                <c:formatCode>General</c:formatCode>
                <c:ptCount val="398"/>
                <c:pt idx="0">
                  <c:v>0</c:v>
                </c:pt>
                <c:pt idx="1">
                  <c:v>460531.248183826</c:v>
                </c:pt>
                <c:pt idx="2">
                  <c:v>446897.636464058</c:v>
                </c:pt>
                <c:pt idx="3">
                  <c:v>423791.779503588</c:v>
                </c:pt>
                <c:pt idx="4">
                  <c:v>416408.249416702</c:v>
                </c:pt>
                <c:pt idx="5">
                  <c:v>393934.838765538</c:v>
                </c:pt>
                <c:pt idx="6">
                  <c:v>375817.226072244</c:v>
                </c:pt>
                <c:pt idx="7">
                  <c:v>364885.549506248</c:v>
                </c:pt>
                <c:pt idx="8">
                  <c:v>363206.14362615</c:v>
                </c:pt>
                <c:pt idx="9">
                  <c:v>363717.080064285</c:v>
                </c:pt>
                <c:pt idx="10">
                  <c:v>363430.201872713</c:v>
                </c:pt>
                <c:pt idx="11">
                  <c:v>364513.304048558</c:v>
                </c:pt>
                <c:pt idx="12">
                  <c:v>359263.848373418</c:v>
                </c:pt>
                <c:pt idx="13">
                  <c:v>359077.389400351</c:v>
                </c:pt>
                <c:pt idx="14">
                  <c:v>360157.795606196</c:v>
                </c:pt>
                <c:pt idx="15">
                  <c:v>361291.446988697</c:v>
                </c:pt>
                <c:pt idx="16">
                  <c:v>361860.574551412</c:v>
                </c:pt>
                <c:pt idx="17">
                  <c:v>362502.865918461</c:v>
                </c:pt>
                <c:pt idx="18">
                  <c:v>365743.463501702</c:v>
                </c:pt>
                <c:pt idx="19">
                  <c:v>370321.218479496</c:v>
                </c:pt>
                <c:pt idx="20">
                  <c:v>374797.113951837</c:v>
                </c:pt>
                <c:pt idx="21">
                  <c:v>378021.638298228</c:v>
                </c:pt>
                <c:pt idx="22">
                  <c:v>378641.547023695</c:v>
                </c:pt>
                <c:pt idx="23">
                  <c:v>378405.13743107</c:v>
                </c:pt>
                <c:pt idx="24">
                  <c:v>383927.204737765</c:v>
                </c:pt>
                <c:pt idx="25">
                  <c:v>390200.23651108</c:v>
                </c:pt>
                <c:pt idx="26">
                  <c:v>394465.236881496</c:v>
                </c:pt>
                <c:pt idx="27">
                  <c:v>399641.326755427</c:v>
                </c:pt>
                <c:pt idx="28">
                  <c:v>403457.231779336</c:v>
                </c:pt>
                <c:pt idx="29">
                  <c:v>405881.117211824</c:v>
                </c:pt>
                <c:pt idx="30">
                  <c:v>407497.398328133</c:v>
                </c:pt>
                <c:pt idx="31">
                  <c:v>414312.391514973</c:v>
                </c:pt>
                <c:pt idx="32">
                  <c:v>421226.306201257</c:v>
                </c:pt>
                <c:pt idx="33">
                  <c:v>428300.285996276</c:v>
                </c:pt>
                <c:pt idx="34">
                  <c:v>434040.641475242</c:v>
                </c:pt>
                <c:pt idx="35">
                  <c:v>438492.361807168</c:v>
                </c:pt>
                <c:pt idx="36">
                  <c:v>440650.286024529</c:v>
                </c:pt>
                <c:pt idx="37">
                  <c:v>441621.663238957</c:v>
                </c:pt>
                <c:pt idx="38">
                  <c:v>449014.320197255</c:v>
                </c:pt>
                <c:pt idx="39">
                  <c:v>456634.824494187</c:v>
                </c:pt>
                <c:pt idx="40">
                  <c:v>460584.089017145</c:v>
                </c:pt>
                <c:pt idx="41">
                  <c:v>466019.17970001</c:v>
                </c:pt>
                <c:pt idx="42">
                  <c:v>473425.538218314</c:v>
                </c:pt>
                <c:pt idx="43">
                  <c:v>479239.017153991</c:v>
                </c:pt>
                <c:pt idx="44">
                  <c:v>485713.89089253</c:v>
                </c:pt>
                <c:pt idx="45">
                  <c:v>493133.698233443</c:v>
                </c:pt>
                <c:pt idx="46">
                  <c:v>497447.901700011</c:v>
                </c:pt>
                <c:pt idx="47">
                  <c:v>499594.210605446</c:v>
                </c:pt>
                <c:pt idx="48">
                  <c:v>507419.71165969</c:v>
                </c:pt>
                <c:pt idx="49">
                  <c:v>514779.507968566</c:v>
                </c:pt>
                <c:pt idx="50">
                  <c:v>521192.763382127</c:v>
                </c:pt>
                <c:pt idx="51">
                  <c:v>529165.461024902</c:v>
                </c:pt>
                <c:pt idx="52">
                  <c:v>534333.127886568</c:v>
                </c:pt>
                <c:pt idx="53">
                  <c:v>540437.405551352</c:v>
                </c:pt>
                <c:pt idx="54">
                  <c:v>547304.095711975</c:v>
                </c:pt>
                <c:pt idx="55">
                  <c:v>555198.513375518</c:v>
                </c:pt>
                <c:pt idx="56">
                  <c:v>561422.756172095</c:v>
                </c:pt>
                <c:pt idx="57">
                  <c:v>569125.547743453</c:v>
                </c:pt>
                <c:pt idx="58">
                  <c:v>576521.951371043</c:v>
                </c:pt>
                <c:pt idx="59">
                  <c:v>582650.460899713</c:v>
                </c:pt>
                <c:pt idx="60">
                  <c:v>590159.77042921</c:v>
                </c:pt>
                <c:pt idx="61">
                  <c:v>597692.812826055</c:v>
                </c:pt>
                <c:pt idx="62">
                  <c:v>603284.733033842</c:v>
                </c:pt>
                <c:pt idx="63">
                  <c:v>611461.617362142</c:v>
                </c:pt>
                <c:pt idx="64">
                  <c:v>617776.842551934</c:v>
                </c:pt>
                <c:pt idx="65">
                  <c:v>625074.401403062</c:v>
                </c:pt>
                <c:pt idx="66">
                  <c:v>632313.371735861</c:v>
                </c:pt>
                <c:pt idx="67">
                  <c:v>640120.268874841</c:v>
                </c:pt>
                <c:pt idx="68">
                  <c:v>645673.836127363</c:v>
                </c:pt>
                <c:pt idx="69">
                  <c:v>653141.667942016</c:v>
                </c:pt>
                <c:pt idx="70">
                  <c:v>661052.950122086</c:v>
                </c:pt>
                <c:pt idx="71">
                  <c:v>667466.020352554</c:v>
                </c:pt>
                <c:pt idx="72">
                  <c:v>675084.729281686</c:v>
                </c:pt>
                <c:pt idx="73">
                  <c:v>682503.078858144</c:v>
                </c:pt>
                <c:pt idx="74">
                  <c:v>688565.66771979</c:v>
                </c:pt>
                <c:pt idx="75">
                  <c:v>696369.422873434</c:v>
                </c:pt>
                <c:pt idx="76">
                  <c:v>702724.474401284</c:v>
                </c:pt>
                <c:pt idx="77">
                  <c:v>710291.392842276</c:v>
                </c:pt>
                <c:pt idx="78">
                  <c:v>717414.603420558</c:v>
                </c:pt>
                <c:pt idx="79">
                  <c:v>725121.290293999</c:v>
                </c:pt>
                <c:pt idx="80">
                  <c:v>729216.10072337</c:v>
                </c:pt>
                <c:pt idx="81">
                  <c:v>736483.496752952</c:v>
                </c:pt>
                <c:pt idx="82">
                  <c:v>744481.67676901</c:v>
                </c:pt>
                <c:pt idx="83">
                  <c:v>750334.8641722</c:v>
                </c:pt>
                <c:pt idx="84">
                  <c:v>757600.530263391</c:v>
                </c:pt>
                <c:pt idx="85">
                  <c:v>764546.827121929</c:v>
                </c:pt>
                <c:pt idx="86">
                  <c:v>770431.16318851</c:v>
                </c:pt>
                <c:pt idx="87">
                  <c:v>778055.138062239</c:v>
                </c:pt>
                <c:pt idx="88">
                  <c:v>783528.460200398</c:v>
                </c:pt>
                <c:pt idx="89">
                  <c:v>790795.203817554</c:v>
                </c:pt>
                <c:pt idx="90">
                  <c:v>797155.535523306</c:v>
                </c:pt>
                <c:pt idx="91">
                  <c:v>804542.242569373</c:v>
                </c:pt>
                <c:pt idx="92">
                  <c:v>807319.797270562</c:v>
                </c:pt>
                <c:pt idx="93">
                  <c:v>813290.577064456</c:v>
                </c:pt>
                <c:pt idx="94">
                  <c:v>821328.405342079</c:v>
                </c:pt>
                <c:pt idx="95">
                  <c:v>825256.538694193</c:v>
                </c:pt>
                <c:pt idx="96">
                  <c:v>831211.603977696</c:v>
                </c:pt>
                <c:pt idx="97">
                  <c:v>836325.278575227</c:v>
                </c:pt>
                <c:pt idx="98">
                  <c:v>841311.905862289</c:v>
                </c:pt>
                <c:pt idx="99">
                  <c:v>843533.796943023</c:v>
                </c:pt>
                <c:pt idx="100">
                  <c:v>845879.27964955</c:v>
                </c:pt>
                <c:pt idx="101">
                  <c:v>850948.912913961</c:v>
                </c:pt>
                <c:pt idx="102">
                  <c:v>853069.136111897</c:v>
                </c:pt>
                <c:pt idx="103">
                  <c:v>856772.5704357</c:v>
                </c:pt>
                <c:pt idx="104">
                  <c:v>853628.958080203</c:v>
                </c:pt>
                <c:pt idx="105">
                  <c:v>854402.88163327</c:v>
                </c:pt>
                <c:pt idx="106">
                  <c:v>855676.996516993</c:v>
                </c:pt>
                <c:pt idx="107">
                  <c:v>852293.010369667</c:v>
                </c:pt>
                <c:pt idx="108">
                  <c:v>852349.398740312</c:v>
                </c:pt>
                <c:pt idx="109">
                  <c:v>854564.958367388</c:v>
                </c:pt>
                <c:pt idx="110">
                  <c:v>850946.51383871</c:v>
                </c:pt>
                <c:pt idx="111">
                  <c:v>853565.648913751</c:v>
                </c:pt>
                <c:pt idx="112">
                  <c:v>853864.755853031</c:v>
                </c:pt>
                <c:pt idx="113">
                  <c:v>854760.965929018</c:v>
                </c:pt>
                <c:pt idx="114">
                  <c:v>855579.900691459</c:v>
                </c:pt>
                <c:pt idx="115">
                  <c:v>855018.165820834</c:v>
                </c:pt>
                <c:pt idx="116">
                  <c:v>853823.936210383</c:v>
                </c:pt>
                <c:pt idx="117">
                  <c:v>853611.273675754</c:v>
                </c:pt>
                <c:pt idx="118">
                  <c:v>854340.792384605</c:v>
                </c:pt>
                <c:pt idx="119">
                  <c:v>852442.529342998</c:v>
                </c:pt>
                <c:pt idx="120">
                  <c:v>853211.310974932</c:v>
                </c:pt>
                <c:pt idx="121">
                  <c:v>853862.63990298</c:v>
                </c:pt>
                <c:pt idx="122">
                  <c:v>854146.433013128</c:v>
                </c:pt>
                <c:pt idx="123">
                  <c:v>853958.987511487</c:v>
                </c:pt>
                <c:pt idx="124">
                  <c:v>853746.872577781</c:v>
                </c:pt>
                <c:pt idx="125">
                  <c:v>853671.284010736</c:v>
                </c:pt>
                <c:pt idx="126">
                  <c:v>853884.245398695</c:v>
                </c:pt>
                <c:pt idx="127">
                  <c:v>853418.003032033</c:v>
                </c:pt>
                <c:pt idx="128">
                  <c:v>853149.164812214</c:v>
                </c:pt>
                <c:pt idx="129">
                  <c:v>853320.985109923</c:v>
                </c:pt>
                <c:pt idx="130">
                  <c:v>853231.272614965</c:v>
                </c:pt>
                <c:pt idx="131">
                  <c:v>853283.579154984</c:v>
                </c:pt>
                <c:pt idx="132">
                  <c:v>853278.416975843</c:v>
                </c:pt>
                <c:pt idx="133">
                  <c:v>853526.353051456</c:v>
                </c:pt>
                <c:pt idx="134">
                  <c:v>853585.667380556</c:v>
                </c:pt>
                <c:pt idx="135">
                  <c:v>853502.372990134</c:v>
                </c:pt>
                <c:pt idx="136">
                  <c:v>853381.708783517</c:v>
                </c:pt>
                <c:pt idx="137">
                  <c:v>853396.161108783</c:v>
                </c:pt>
                <c:pt idx="138">
                  <c:v>853367.096448467</c:v>
                </c:pt>
                <c:pt idx="139">
                  <c:v>853333.106183756</c:v>
                </c:pt>
                <c:pt idx="140">
                  <c:v>853494.651229894</c:v>
                </c:pt>
                <c:pt idx="141">
                  <c:v>853347.246018448</c:v>
                </c:pt>
                <c:pt idx="142">
                  <c:v>853331.368889206</c:v>
                </c:pt>
                <c:pt idx="143">
                  <c:v>853285.222801882</c:v>
                </c:pt>
                <c:pt idx="144">
                  <c:v>853292.081701943</c:v>
                </c:pt>
                <c:pt idx="145">
                  <c:v>853261.858097883</c:v>
                </c:pt>
                <c:pt idx="146">
                  <c:v>853296.147848968</c:v>
                </c:pt>
                <c:pt idx="147">
                  <c:v>853279.501457673</c:v>
                </c:pt>
                <c:pt idx="148">
                  <c:v>853357.098241506</c:v>
                </c:pt>
                <c:pt idx="149">
                  <c:v>853380.419497447</c:v>
                </c:pt>
                <c:pt idx="150">
                  <c:v>853393.370931563</c:v>
                </c:pt>
                <c:pt idx="151">
                  <c:v>853358.63157949</c:v>
                </c:pt>
                <c:pt idx="152">
                  <c:v>853364.463300026</c:v>
                </c:pt>
                <c:pt idx="153">
                  <c:v>853388.331098583</c:v>
                </c:pt>
                <c:pt idx="154">
                  <c:v>853385.176753472</c:v>
                </c:pt>
                <c:pt idx="155">
                  <c:v>853361.933267888</c:v>
                </c:pt>
                <c:pt idx="156">
                  <c:v>853376.115763982</c:v>
                </c:pt>
                <c:pt idx="157">
                  <c:v>853397.558430348</c:v>
                </c:pt>
                <c:pt idx="158">
                  <c:v>853379.935750121</c:v>
                </c:pt>
                <c:pt idx="159">
                  <c:v>853406.023255023</c:v>
                </c:pt>
                <c:pt idx="160">
                  <c:v>853416.030823156</c:v>
                </c:pt>
                <c:pt idx="161">
                  <c:v>853406.643351891</c:v>
                </c:pt>
                <c:pt idx="162">
                  <c:v>853396.974380175</c:v>
                </c:pt>
                <c:pt idx="163">
                  <c:v>853390.901392032</c:v>
                </c:pt>
                <c:pt idx="164">
                  <c:v>853386.198613912</c:v>
                </c:pt>
                <c:pt idx="165">
                  <c:v>853374.807894555</c:v>
                </c:pt>
                <c:pt idx="166">
                  <c:v>853390.979424126</c:v>
                </c:pt>
                <c:pt idx="167">
                  <c:v>853385.847165802</c:v>
                </c:pt>
                <c:pt idx="168">
                  <c:v>853392.076963189</c:v>
                </c:pt>
                <c:pt idx="169">
                  <c:v>853393.545095562</c:v>
                </c:pt>
                <c:pt idx="170">
                  <c:v>853393.944231664</c:v>
                </c:pt>
                <c:pt idx="171">
                  <c:v>853390.757060003</c:v>
                </c:pt>
                <c:pt idx="172">
                  <c:v>853387.875774882</c:v>
                </c:pt>
                <c:pt idx="173">
                  <c:v>853387.553761363</c:v>
                </c:pt>
                <c:pt idx="174">
                  <c:v>853386.754645706</c:v>
                </c:pt>
                <c:pt idx="175">
                  <c:v>853383.788155756</c:v>
                </c:pt>
                <c:pt idx="176">
                  <c:v>853383.98985656</c:v>
                </c:pt>
                <c:pt idx="177">
                  <c:v>853382.231475853</c:v>
                </c:pt>
                <c:pt idx="178">
                  <c:v>853379.424213553</c:v>
                </c:pt>
                <c:pt idx="179">
                  <c:v>853382.96337544</c:v>
                </c:pt>
                <c:pt idx="180">
                  <c:v>853385.064854585</c:v>
                </c:pt>
                <c:pt idx="181">
                  <c:v>853386.083120832</c:v>
                </c:pt>
                <c:pt idx="182">
                  <c:v>853388.085959996</c:v>
                </c:pt>
                <c:pt idx="183">
                  <c:v>853387.160662635</c:v>
                </c:pt>
                <c:pt idx="184">
                  <c:v>853386.212766626</c:v>
                </c:pt>
                <c:pt idx="185">
                  <c:v>853385.107617214</c:v>
                </c:pt>
                <c:pt idx="186">
                  <c:v>853386.63403958</c:v>
                </c:pt>
                <c:pt idx="187">
                  <c:v>853385.832925793</c:v>
                </c:pt>
                <c:pt idx="188">
                  <c:v>853386.243189661</c:v>
                </c:pt>
                <c:pt idx="189">
                  <c:v>853385.596718505</c:v>
                </c:pt>
                <c:pt idx="190">
                  <c:v>853384.544759225</c:v>
                </c:pt>
                <c:pt idx="191">
                  <c:v>853386.066012815</c:v>
                </c:pt>
                <c:pt idx="192">
                  <c:v>853385.427032941</c:v>
                </c:pt>
                <c:pt idx="193">
                  <c:v>853385.36522006</c:v>
                </c:pt>
                <c:pt idx="194">
                  <c:v>853385.448506074</c:v>
                </c:pt>
                <c:pt idx="195">
                  <c:v>853384.764151686</c:v>
                </c:pt>
                <c:pt idx="196">
                  <c:v>853384.811094413</c:v>
                </c:pt>
                <c:pt idx="197">
                  <c:v>853385.027441699</c:v>
                </c:pt>
                <c:pt idx="198">
                  <c:v>853384.814839921</c:v>
                </c:pt>
                <c:pt idx="199">
                  <c:v>853384.814839921</c:v>
                </c:pt>
                <c:pt idx="200">
                  <c:v>460531.248183826</c:v>
                </c:pt>
                <c:pt idx="201">
                  <c:v>446897.636464058</c:v>
                </c:pt>
                <c:pt idx="202">
                  <c:v>423791.779503588</c:v>
                </c:pt>
                <c:pt idx="203">
                  <c:v>416408.249416702</c:v>
                </c:pt>
                <c:pt idx="204">
                  <c:v>393934.838765538</c:v>
                </c:pt>
                <c:pt idx="205">
                  <c:v>375817.226072244</c:v>
                </c:pt>
                <c:pt idx="206">
                  <c:v>364885.549506248</c:v>
                </c:pt>
                <c:pt idx="207">
                  <c:v>363206.14362615</c:v>
                </c:pt>
                <c:pt idx="208">
                  <c:v>363717.080064285</c:v>
                </c:pt>
                <c:pt idx="209">
                  <c:v>363430.201872713</c:v>
                </c:pt>
                <c:pt idx="210">
                  <c:v>364513.304048558</c:v>
                </c:pt>
                <c:pt idx="211">
                  <c:v>359263.848373418</c:v>
                </c:pt>
                <c:pt idx="212">
                  <c:v>359077.389400351</c:v>
                </c:pt>
                <c:pt idx="213">
                  <c:v>360157.795606196</c:v>
                </c:pt>
                <c:pt idx="214">
                  <c:v>361291.446988697</c:v>
                </c:pt>
                <c:pt idx="215">
                  <c:v>361860.574551412</c:v>
                </c:pt>
                <c:pt idx="216">
                  <c:v>362502.865918461</c:v>
                </c:pt>
                <c:pt idx="217">
                  <c:v>365743.463501702</c:v>
                </c:pt>
                <c:pt idx="218">
                  <c:v>370321.218479496</c:v>
                </c:pt>
                <c:pt idx="219">
                  <c:v>374797.113951837</c:v>
                </c:pt>
                <c:pt idx="220">
                  <c:v>378021.638298228</c:v>
                </c:pt>
                <c:pt idx="221">
                  <c:v>378641.547023695</c:v>
                </c:pt>
                <c:pt idx="222">
                  <c:v>378405.13743107</c:v>
                </c:pt>
                <c:pt idx="223">
                  <c:v>383927.204737765</c:v>
                </c:pt>
                <c:pt idx="224">
                  <c:v>390200.23651108</c:v>
                </c:pt>
                <c:pt idx="225">
                  <c:v>394465.236881496</c:v>
                </c:pt>
                <c:pt idx="226">
                  <c:v>399641.326755427</c:v>
                </c:pt>
                <c:pt idx="227">
                  <c:v>403457.231779336</c:v>
                </c:pt>
                <c:pt idx="228">
                  <c:v>405881.117211824</c:v>
                </c:pt>
                <c:pt idx="229">
                  <c:v>407497.398328133</c:v>
                </c:pt>
                <c:pt idx="230">
                  <c:v>414312.391514973</c:v>
                </c:pt>
                <c:pt idx="231">
                  <c:v>421226.306201257</c:v>
                </c:pt>
                <c:pt idx="232">
                  <c:v>428300.285996276</c:v>
                </c:pt>
                <c:pt idx="233">
                  <c:v>434040.641475242</c:v>
                </c:pt>
                <c:pt idx="234">
                  <c:v>438492.361807168</c:v>
                </c:pt>
                <c:pt idx="235">
                  <c:v>440650.286024529</c:v>
                </c:pt>
                <c:pt idx="236">
                  <c:v>441621.663238957</c:v>
                </c:pt>
                <c:pt idx="237">
                  <c:v>449014.320197255</c:v>
                </c:pt>
                <c:pt idx="238">
                  <c:v>456634.824494187</c:v>
                </c:pt>
                <c:pt idx="239">
                  <c:v>460584.089017145</c:v>
                </c:pt>
                <c:pt idx="240">
                  <c:v>466019.17970001</c:v>
                </c:pt>
                <c:pt idx="241">
                  <c:v>473425.538218314</c:v>
                </c:pt>
                <c:pt idx="242">
                  <c:v>479239.017153991</c:v>
                </c:pt>
                <c:pt idx="243">
                  <c:v>485713.89089253</c:v>
                </c:pt>
                <c:pt idx="244">
                  <c:v>493133.698233443</c:v>
                </c:pt>
                <c:pt idx="245">
                  <c:v>497447.901700011</c:v>
                </c:pt>
                <c:pt idx="246">
                  <c:v>499594.210605446</c:v>
                </c:pt>
                <c:pt idx="247">
                  <c:v>507419.71165969</c:v>
                </c:pt>
                <c:pt idx="248">
                  <c:v>514779.507968566</c:v>
                </c:pt>
                <c:pt idx="249">
                  <c:v>521192.763382127</c:v>
                </c:pt>
                <c:pt idx="250">
                  <c:v>529165.461024902</c:v>
                </c:pt>
                <c:pt idx="251">
                  <c:v>534333.127886568</c:v>
                </c:pt>
                <c:pt idx="252">
                  <c:v>540437.405551352</c:v>
                </c:pt>
                <c:pt idx="253">
                  <c:v>547304.095711975</c:v>
                </c:pt>
                <c:pt idx="254">
                  <c:v>555198.513375518</c:v>
                </c:pt>
                <c:pt idx="255">
                  <c:v>561422.756172095</c:v>
                </c:pt>
                <c:pt idx="256">
                  <c:v>569125.547743453</c:v>
                </c:pt>
                <c:pt idx="257">
                  <c:v>576521.951371043</c:v>
                </c:pt>
                <c:pt idx="258">
                  <c:v>582650.460899713</c:v>
                </c:pt>
                <c:pt idx="259">
                  <c:v>590159.77042921</c:v>
                </c:pt>
                <c:pt idx="260">
                  <c:v>597692.812826055</c:v>
                </c:pt>
                <c:pt idx="261">
                  <c:v>603284.733033842</c:v>
                </c:pt>
                <c:pt idx="262">
                  <c:v>611461.617362142</c:v>
                </c:pt>
                <c:pt idx="263">
                  <c:v>617776.842551934</c:v>
                </c:pt>
                <c:pt idx="264">
                  <c:v>625074.401403062</c:v>
                </c:pt>
                <c:pt idx="265">
                  <c:v>632313.371735861</c:v>
                </c:pt>
                <c:pt idx="266">
                  <c:v>640120.268874841</c:v>
                </c:pt>
                <c:pt idx="267">
                  <c:v>645673.836127363</c:v>
                </c:pt>
                <c:pt idx="268">
                  <c:v>653141.667942016</c:v>
                </c:pt>
                <c:pt idx="269">
                  <c:v>661052.950122086</c:v>
                </c:pt>
                <c:pt idx="270">
                  <c:v>667466.020352554</c:v>
                </c:pt>
                <c:pt idx="271">
                  <c:v>675084.729281686</c:v>
                </c:pt>
                <c:pt idx="272">
                  <c:v>682503.078858144</c:v>
                </c:pt>
                <c:pt idx="273">
                  <c:v>688565.66771979</c:v>
                </c:pt>
                <c:pt idx="274">
                  <c:v>696369.422873434</c:v>
                </c:pt>
                <c:pt idx="275">
                  <c:v>702724.474401284</c:v>
                </c:pt>
                <c:pt idx="276">
                  <c:v>710291.392842276</c:v>
                </c:pt>
                <c:pt idx="277">
                  <c:v>717414.603420558</c:v>
                </c:pt>
                <c:pt idx="278">
                  <c:v>725121.290293999</c:v>
                </c:pt>
                <c:pt idx="279">
                  <c:v>729216.10072337</c:v>
                </c:pt>
                <c:pt idx="280">
                  <c:v>736483.496752952</c:v>
                </c:pt>
                <c:pt idx="281">
                  <c:v>744481.67676901</c:v>
                </c:pt>
                <c:pt idx="282">
                  <c:v>750334.8641722</c:v>
                </c:pt>
                <c:pt idx="283">
                  <c:v>757600.530263391</c:v>
                </c:pt>
                <c:pt idx="284">
                  <c:v>764546.827121929</c:v>
                </c:pt>
                <c:pt idx="285">
                  <c:v>770431.16318851</c:v>
                </c:pt>
                <c:pt idx="286">
                  <c:v>778055.138062239</c:v>
                </c:pt>
                <c:pt idx="287">
                  <c:v>783528.460200398</c:v>
                </c:pt>
                <c:pt idx="288">
                  <c:v>790795.203817554</c:v>
                </c:pt>
                <c:pt idx="289">
                  <c:v>797155.535523306</c:v>
                </c:pt>
                <c:pt idx="290">
                  <c:v>804542.242569373</c:v>
                </c:pt>
                <c:pt idx="291">
                  <c:v>807319.797270562</c:v>
                </c:pt>
                <c:pt idx="292">
                  <c:v>813290.577064456</c:v>
                </c:pt>
                <c:pt idx="293">
                  <c:v>821328.405342079</c:v>
                </c:pt>
                <c:pt idx="294">
                  <c:v>825256.538694193</c:v>
                </c:pt>
                <c:pt idx="295">
                  <c:v>831211.603977696</c:v>
                </c:pt>
                <c:pt idx="296">
                  <c:v>836325.278575227</c:v>
                </c:pt>
                <c:pt idx="297">
                  <c:v>841311.905862289</c:v>
                </c:pt>
                <c:pt idx="298">
                  <c:v>843533.796943023</c:v>
                </c:pt>
                <c:pt idx="299">
                  <c:v>845879.27964955</c:v>
                </c:pt>
                <c:pt idx="300">
                  <c:v>850948.912913961</c:v>
                </c:pt>
                <c:pt idx="301">
                  <c:v>853069.136111897</c:v>
                </c:pt>
                <c:pt idx="302">
                  <c:v>856772.5704357</c:v>
                </c:pt>
                <c:pt idx="303">
                  <c:v>853628.958080203</c:v>
                </c:pt>
                <c:pt idx="304">
                  <c:v>854402.88163327</c:v>
                </c:pt>
                <c:pt idx="305">
                  <c:v>855676.996516993</c:v>
                </c:pt>
                <c:pt idx="306">
                  <c:v>852293.010369667</c:v>
                </c:pt>
                <c:pt idx="307">
                  <c:v>852349.398740312</c:v>
                </c:pt>
                <c:pt idx="308">
                  <c:v>854564.958367388</c:v>
                </c:pt>
                <c:pt idx="309">
                  <c:v>850946.51383871</c:v>
                </c:pt>
                <c:pt idx="310">
                  <c:v>853565.648913751</c:v>
                </c:pt>
                <c:pt idx="311">
                  <c:v>853864.755853031</c:v>
                </c:pt>
                <c:pt idx="312">
                  <c:v>854760.965929018</c:v>
                </c:pt>
                <c:pt idx="313">
                  <c:v>855579.900691459</c:v>
                </c:pt>
                <c:pt idx="314">
                  <c:v>855018.165820834</c:v>
                </c:pt>
                <c:pt idx="315">
                  <c:v>853823.936210383</c:v>
                </c:pt>
                <c:pt idx="316">
                  <c:v>853611.273675754</c:v>
                </c:pt>
                <c:pt idx="317">
                  <c:v>854340.792384605</c:v>
                </c:pt>
                <c:pt idx="318">
                  <c:v>852442.529342998</c:v>
                </c:pt>
                <c:pt idx="319">
                  <c:v>853211.310974932</c:v>
                </c:pt>
                <c:pt idx="320">
                  <c:v>853862.63990298</c:v>
                </c:pt>
                <c:pt idx="321">
                  <c:v>854146.433013128</c:v>
                </c:pt>
                <c:pt idx="322">
                  <c:v>853958.987511487</c:v>
                </c:pt>
                <c:pt idx="323">
                  <c:v>853746.872577781</c:v>
                </c:pt>
                <c:pt idx="324">
                  <c:v>853671.284010736</c:v>
                </c:pt>
                <c:pt idx="325">
                  <c:v>853884.245398695</c:v>
                </c:pt>
                <c:pt idx="326">
                  <c:v>853418.003032033</c:v>
                </c:pt>
                <c:pt idx="327">
                  <c:v>853149.164812214</c:v>
                </c:pt>
                <c:pt idx="328">
                  <c:v>853320.985109923</c:v>
                </c:pt>
                <c:pt idx="329">
                  <c:v>853231.272614965</c:v>
                </c:pt>
                <c:pt idx="330">
                  <c:v>853283.579154984</c:v>
                </c:pt>
                <c:pt idx="331">
                  <c:v>853278.416975843</c:v>
                </c:pt>
                <c:pt idx="332">
                  <c:v>853526.353051456</c:v>
                </c:pt>
                <c:pt idx="333">
                  <c:v>853585.667380556</c:v>
                </c:pt>
                <c:pt idx="334">
                  <c:v>853502.372990134</c:v>
                </c:pt>
                <c:pt idx="335">
                  <c:v>853381.708783517</c:v>
                </c:pt>
                <c:pt idx="336">
                  <c:v>853396.161108783</c:v>
                </c:pt>
                <c:pt idx="337">
                  <c:v>853367.096448467</c:v>
                </c:pt>
                <c:pt idx="338">
                  <c:v>853333.106183756</c:v>
                </c:pt>
                <c:pt idx="339">
                  <c:v>853494.651229894</c:v>
                </c:pt>
                <c:pt idx="340">
                  <c:v>853347.246018448</c:v>
                </c:pt>
                <c:pt idx="341">
                  <c:v>853331.368889206</c:v>
                </c:pt>
                <c:pt idx="342">
                  <c:v>853285.222801882</c:v>
                </c:pt>
                <c:pt idx="343">
                  <c:v>853292.081701943</c:v>
                </c:pt>
                <c:pt idx="344">
                  <c:v>853261.858097883</c:v>
                </c:pt>
                <c:pt idx="345">
                  <c:v>853296.147848968</c:v>
                </c:pt>
                <c:pt idx="346">
                  <c:v>853279.501457673</c:v>
                </c:pt>
                <c:pt idx="347">
                  <c:v>853357.098241506</c:v>
                </c:pt>
                <c:pt idx="348">
                  <c:v>853380.419497447</c:v>
                </c:pt>
                <c:pt idx="349">
                  <c:v>853393.370931563</c:v>
                </c:pt>
                <c:pt idx="350">
                  <c:v>853358.63157949</c:v>
                </c:pt>
                <c:pt idx="351">
                  <c:v>853364.463300026</c:v>
                </c:pt>
                <c:pt idx="352">
                  <c:v>853388.331098583</c:v>
                </c:pt>
                <c:pt idx="353">
                  <c:v>853385.176753472</c:v>
                </c:pt>
                <c:pt idx="354">
                  <c:v>853361.933267888</c:v>
                </c:pt>
                <c:pt idx="355">
                  <c:v>853376.115763982</c:v>
                </c:pt>
                <c:pt idx="356">
                  <c:v>853397.558430348</c:v>
                </c:pt>
                <c:pt idx="357">
                  <c:v>853379.935750121</c:v>
                </c:pt>
                <c:pt idx="358">
                  <c:v>853406.023255023</c:v>
                </c:pt>
                <c:pt idx="359">
                  <c:v>853416.030823156</c:v>
                </c:pt>
                <c:pt idx="360">
                  <c:v>853406.643351891</c:v>
                </c:pt>
                <c:pt idx="361">
                  <c:v>853396.974380175</c:v>
                </c:pt>
                <c:pt idx="362">
                  <c:v>853390.901392032</c:v>
                </c:pt>
                <c:pt idx="363">
                  <c:v>853386.198613912</c:v>
                </c:pt>
                <c:pt idx="364">
                  <c:v>853374.807894555</c:v>
                </c:pt>
                <c:pt idx="365">
                  <c:v>853390.979424126</c:v>
                </c:pt>
                <c:pt idx="366">
                  <c:v>853385.847165802</c:v>
                </c:pt>
                <c:pt idx="367">
                  <c:v>853392.076963189</c:v>
                </c:pt>
                <c:pt idx="368">
                  <c:v>853393.545095562</c:v>
                </c:pt>
                <c:pt idx="369">
                  <c:v>853393.944231664</c:v>
                </c:pt>
                <c:pt idx="370">
                  <c:v>853390.757060003</c:v>
                </c:pt>
                <c:pt idx="371">
                  <c:v>853387.875774882</c:v>
                </c:pt>
                <c:pt idx="372">
                  <c:v>853387.553761363</c:v>
                </c:pt>
                <c:pt idx="373">
                  <c:v>853386.754645706</c:v>
                </c:pt>
                <c:pt idx="374">
                  <c:v>853383.788155756</c:v>
                </c:pt>
                <c:pt idx="375">
                  <c:v>853383.98985656</c:v>
                </c:pt>
                <c:pt idx="376">
                  <c:v>853382.231475853</c:v>
                </c:pt>
                <c:pt idx="377">
                  <c:v>853379.424213553</c:v>
                </c:pt>
                <c:pt idx="378">
                  <c:v>853382.96337544</c:v>
                </c:pt>
                <c:pt idx="379">
                  <c:v>853385.064854585</c:v>
                </c:pt>
                <c:pt idx="380">
                  <c:v>853386.083120832</c:v>
                </c:pt>
                <c:pt idx="381">
                  <c:v>853388.085959996</c:v>
                </c:pt>
                <c:pt idx="382">
                  <c:v>853387.160662635</c:v>
                </c:pt>
                <c:pt idx="383">
                  <c:v>853386.212766626</c:v>
                </c:pt>
                <c:pt idx="384">
                  <c:v>853385.107617214</c:v>
                </c:pt>
                <c:pt idx="385">
                  <c:v>853386.63403958</c:v>
                </c:pt>
                <c:pt idx="386">
                  <c:v>853385.832925793</c:v>
                </c:pt>
                <c:pt idx="387">
                  <c:v>853386.243189661</c:v>
                </c:pt>
                <c:pt idx="388">
                  <c:v>853385.596718505</c:v>
                </c:pt>
                <c:pt idx="389">
                  <c:v>853384.544759225</c:v>
                </c:pt>
                <c:pt idx="390">
                  <c:v>853386.066012815</c:v>
                </c:pt>
                <c:pt idx="391">
                  <c:v>853385.427032941</c:v>
                </c:pt>
                <c:pt idx="392">
                  <c:v>853385.36522006</c:v>
                </c:pt>
                <c:pt idx="393">
                  <c:v>853385.448506074</c:v>
                </c:pt>
                <c:pt idx="394">
                  <c:v>853384.764151686</c:v>
                </c:pt>
                <c:pt idx="395">
                  <c:v>853384.811094413</c:v>
                </c:pt>
                <c:pt idx="396">
                  <c:v>853385.027441699</c:v>
                </c:pt>
                <c:pt idx="397">
                  <c:v>853384.814839921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Main!$D$2:$D$399</c:f>
              <c:numCache>
                <c:formatCode>General</c:formatCode>
                <c:ptCount val="398"/>
                <c:pt idx="0">
                  <c:v>1942413.96955365</c:v>
                </c:pt>
                <c:pt idx="1">
                  <c:v>10389297.4359509</c:v>
                </c:pt>
                <c:pt idx="2">
                  <c:v>9559224.65869045</c:v>
                </c:pt>
                <c:pt idx="3">
                  <c:v>8426731.7469545</c:v>
                </c:pt>
                <c:pt idx="4">
                  <c:v>8033999.97308678</c:v>
                </c:pt>
                <c:pt idx="5">
                  <c:v>7088525.20674634</c:v>
                </c:pt>
                <c:pt idx="6">
                  <c:v>5806042.08396467</c:v>
                </c:pt>
                <c:pt idx="7">
                  <c:v>4920774.26397151</c:v>
                </c:pt>
                <c:pt idx="8">
                  <c:v>4783451.16661343</c:v>
                </c:pt>
                <c:pt idx="9">
                  <c:v>4793751.60508881</c:v>
                </c:pt>
                <c:pt idx="10">
                  <c:v>4639045.45058476</c:v>
                </c:pt>
                <c:pt idx="11">
                  <c:v>4678951.27350425</c:v>
                </c:pt>
                <c:pt idx="12">
                  <c:v>4080041.312241</c:v>
                </c:pt>
                <c:pt idx="13">
                  <c:v>3687208.3634303</c:v>
                </c:pt>
                <c:pt idx="14">
                  <c:v>3550192.02465865</c:v>
                </c:pt>
                <c:pt idx="15">
                  <c:v>3504364.06842914</c:v>
                </c:pt>
                <c:pt idx="16">
                  <c:v>3513724.92463889</c:v>
                </c:pt>
                <c:pt idx="17">
                  <c:v>3386453.21022278</c:v>
                </c:pt>
                <c:pt idx="18">
                  <c:v>3147392.58656253</c:v>
                </c:pt>
                <c:pt idx="19">
                  <c:v>2956407.96563995</c:v>
                </c:pt>
                <c:pt idx="20">
                  <c:v>2852549.63780268</c:v>
                </c:pt>
                <c:pt idx="21">
                  <c:v>2763654.12325537</c:v>
                </c:pt>
                <c:pt idx="22">
                  <c:v>2718985.74604052</c:v>
                </c:pt>
                <c:pt idx="23">
                  <c:v>2727701.70918334</c:v>
                </c:pt>
                <c:pt idx="24">
                  <c:v>2597134.34981141</c:v>
                </c:pt>
                <c:pt idx="25">
                  <c:v>2490704.16869347</c:v>
                </c:pt>
                <c:pt idx="26">
                  <c:v>2419363.51791864</c:v>
                </c:pt>
                <c:pt idx="27">
                  <c:v>2347508.51355252</c:v>
                </c:pt>
                <c:pt idx="28">
                  <c:v>2311726.29114718</c:v>
                </c:pt>
                <c:pt idx="29">
                  <c:v>2286654.94206831</c:v>
                </c:pt>
                <c:pt idx="30">
                  <c:v>2272590.75009503</c:v>
                </c:pt>
                <c:pt idx="31">
                  <c:v>2202831.56464323</c:v>
                </c:pt>
                <c:pt idx="32">
                  <c:v>2143821.31405235</c:v>
                </c:pt>
                <c:pt idx="33">
                  <c:v>2088743.02039519</c:v>
                </c:pt>
                <c:pt idx="34">
                  <c:v>2056729.85007294</c:v>
                </c:pt>
                <c:pt idx="35">
                  <c:v>2021395.96753866</c:v>
                </c:pt>
                <c:pt idx="36">
                  <c:v>2007963.07012201</c:v>
                </c:pt>
                <c:pt idx="37">
                  <c:v>2002224.08840345</c:v>
                </c:pt>
                <c:pt idx="38">
                  <c:v>1957443.5541011</c:v>
                </c:pt>
                <c:pt idx="39">
                  <c:v>1916632.20855983</c:v>
                </c:pt>
                <c:pt idx="40">
                  <c:v>1900261.6842633</c:v>
                </c:pt>
                <c:pt idx="41">
                  <c:v>1869629.36252331</c:v>
                </c:pt>
                <c:pt idx="42">
                  <c:v>1838202.68455517</c:v>
                </c:pt>
                <c:pt idx="43">
                  <c:v>1814157.72479818</c:v>
                </c:pt>
                <c:pt idx="44">
                  <c:v>1787592.57101266</c:v>
                </c:pt>
                <c:pt idx="45">
                  <c:v>1759800.9403077</c:v>
                </c:pt>
                <c:pt idx="46">
                  <c:v>1743661.91703245</c:v>
                </c:pt>
                <c:pt idx="47">
                  <c:v>1734974.17563215</c:v>
                </c:pt>
                <c:pt idx="48">
                  <c:v>1711613.81996923</c:v>
                </c:pt>
                <c:pt idx="49">
                  <c:v>1688590.80731007</c:v>
                </c:pt>
                <c:pt idx="50">
                  <c:v>1670810.20558156</c:v>
                </c:pt>
                <c:pt idx="51">
                  <c:v>1649592.24932052</c:v>
                </c:pt>
                <c:pt idx="52">
                  <c:v>1635116.35572423</c:v>
                </c:pt>
                <c:pt idx="53">
                  <c:v>1620955.14494575</c:v>
                </c:pt>
                <c:pt idx="54">
                  <c:v>1604482.47851251</c:v>
                </c:pt>
                <c:pt idx="55">
                  <c:v>1587560.83853651</c:v>
                </c:pt>
                <c:pt idx="56">
                  <c:v>1574102.22626087</c:v>
                </c:pt>
                <c:pt idx="57">
                  <c:v>1558408.9667629</c:v>
                </c:pt>
                <c:pt idx="58">
                  <c:v>1545222.25847586</c:v>
                </c:pt>
                <c:pt idx="59">
                  <c:v>1533428.33908125</c:v>
                </c:pt>
                <c:pt idx="60">
                  <c:v>1520546.18987716</c:v>
                </c:pt>
                <c:pt idx="61">
                  <c:v>1507470.95900977</c:v>
                </c:pt>
                <c:pt idx="62">
                  <c:v>1498702.58424547</c:v>
                </c:pt>
                <c:pt idx="63">
                  <c:v>1486192.35991928</c:v>
                </c:pt>
                <c:pt idx="64">
                  <c:v>1476048.24917469</c:v>
                </c:pt>
                <c:pt idx="65">
                  <c:v>1465878.61047044</c:v>
                </c:pt>
                <c:pt idx="66">
                  <c:v>1455536.66750073</c:v>
                </c:pt>
                <c:pt idx="67">
                  <c:v>1445344.4832877</c:v>
                </c:pt>
                <c:pt idx="68">
                  <c:v>1437917.78935152</c:v>
                </c:pt>
                <c:pt idx="69">
                  <c:v>1428324.90324509</c:v>
                </c:pt>
                <c:pt idx="70">
                  <c:v>1419251.79253251</c:v>
                </c:pt>
                <c:pt idx="71">
                  <c:v>1411423.62443131</c:v>
                </c:pt>
                <c:pt idx="72">
                  <c:v>1402997.46414956</c:v>
                </c:pt>
                <c:pt idx="73">
                  <c:v>1394654.14685009</c:v>
                </c:pt>
                <c:pt idx="74">
                  <c:v>1388437.71473913</c:v>
                </c:pt>
                <c:pt idx="75">
                  <c:v>1380587.1765283</c:v>
                </c:pt>
                <c:pt idx="76">
                  <c:v>1373852.25462612</c:v>
                </c:pt>
                <c:pt idx="77">
                  <c:v>1366766.3768828</c:v>
                </c:pt>
                <c:pt idx="78">
                  <c:v>1359882.44350024</c:v>
                </c:pt>
                <c:pt idx="79">
                  <c:v>1353029.58651272</c:v>
                </c:pt>
                <c:pt idx="80">
                  <c:v>1349239.36088076</c:v>
                </c:pt>
                <c:pt idx="81">
                  <c:v>1342732.25812727</c:v>
                </c:pt>
                <c:pt idx="82">
                  <c:v>1336262.54536887</c:v>
                </c:pt>
                <c:pt idx="83">
                  <c:v>1331233.69409595</c:v>
                </c:pt>
                <c:pt idx="84">
                  <c:v>1325537.6458797</c:v>
                </c:pt>
                <c:pt idx="85">
                  <c:v>1319952.89009816</c:v>
                </c:pt>
                <c:pt idx="86">
                  <c:v>1315524.14979217</c:v>
                </c:pt>
                <c:pt idx="87">
                  <c:v>1310011.21285017</c:v>
                </c:pt>
                <c:pt idx="88">
                  <c:v>1305781.05163428</c:v>
                </c:pt>
                <c:pt idx="89">
                  <c:v>1300765.34306905</c:v>
                </c:pt>
                <c:pt idx="90">
                  <c:v>1296195.56559891</c:v>
                </c:pt>
                <c:pt idx="91">
                  <c:v>1291302.16721046</c:v>
                </c:pt>
                <c:pt idx="92">
                  <c:v>1289438.97012998</c:v>
                </c:pt>
                <c:pt idx="93">
                  <c:v>1285352.94384884</c:v>
                </c:pt>
                <c:pt idx="94">
                  <c:v>1280357.08205063</c:v>
                </c:pt>
                <c:pt idx="95">
                  <c:v>1277746.05987248</c:v>
                </c:pt>
                <c:pt idx="96">
                  <c:v>1274170.23512805</c:v>
                </c:pt>
                <c:pt idx="97">
                  <c:v>1270942.56756308</c:v>
                </c:pt>
                <c:pt idx="98">
                  <c:v>1267882.15201981</c:v>
                </c:pt>
                <c:pt idx="99">
                  <c:v>1266693.48394608</c:v>
                </c:pt>
                <c:pt idx="100">
                  <c:v>1265166.65016418</c:v>
                </c:pt>
                <c:pt idx="101">
                  <c:v>1262281.68150294</c:v>
                </c:pt>
                <c:pt idx="102">
                  <c:v>1260897.37395834</c:v>
                </c:pt>
                <c:pt idx="103">
                  <c:v>1258830.98797137</c:v>
                </c:pt>
                <c:pt idx="104">
                  <c:v>1260593.22613811</c:v>
                </c:pt>
                <c:pt idx="105">
                  <c:v>1260337.80173097</c:v>
                </c:pt>
                <c:pt idx="106">
                  <c:v>1259462.47302103</c:v>
                </c:pt>
                <c:pt idx="107">
                  <c:v>1261230.13387171</c:v>
                </c:pt>
                <c:pt idx="108">
                  <c:v>1261397.46800612</c:v>
                </c:pt>
                <c:pt idx="109">
                  <c:v>1260078.69334586</c:v>
                </c:pt>
                <c:pt idx="110">
                  <c:v>1262057.19785135</c:v>
                </c:pt>
                <c:pt idx="111">
                  <c:v>1260613.23559856</c:v>
                </c:pt>
                <c:pt idx="112">
                  <c:v>1260444.77088705</c:v>
                </c:pt>
                <c:pt idx="113">
                  <c:v>1259974.33086744</c:v>
                </c:pt>
                <c:pt idx="114">
                  <c:v>1259539.37369443</c:v>
                </c:pt>
                <c:pt idx="115">
                  <c:v>1259903.65581128</c:v>
                </c:pt>
                <c:pt idx="116">
                  <c:v>1260560.05767216</c:v>
                </c:pt>
                <c:pt idx="117">
                  <c:v>1260689.10962088</c:v>
                </c:pt>
                <c:pt idx="118">
                  <c:v>1260293.07173505</c:v>
                </c:pt>
                <c:pt idx="119">
                  <c:v>1261354.48211622</c:v>
                </c:pt>
                <c:pt idx="120">
                  <c:v>1260897.79529412</c:v>
                </c:pt>
                <c:pt idx="121">
                  <c:v>1260511.1686421</c:v>
                </c:pt>
                <c:pt idx="122">
                  <c:v>1260380.65342774</c:v>
                </c:pt>
                <c:pt idx="123">
                  <c:v>1260485.44262584</c:v>
                </c:pt>
                <c:pt idx="124">
                  <c:v>1260612.5763662</c:v>
                </c:pt>
                <c:pt idx="125">
                  <c:v>1260644.5746383</c:v>
                </c:pt>
                <c:pt idx="126">
                  <c:v>1260537.62158128</c:v>
                </c:pt>
                <c:pt idx="127">
                  <c:v>1260800.57632214</c:v>
                </c:pt>
                <c:pt idx="128">
                  <c:v>1260954.33676017</c:v>
                </c:pt>
                <c:pt idx="129">
                  <c:v>1260849.5317324</c:v>
                </c:pt>
                <c:pt idx="130">
                  <c:v>1260900.82168202</c:v>
                </c:pt>
                <c:pt idx="131">
                  <c:v>1260866.63551499</c:v>
                </c:pt>
                <c:pt idx="132">
                  <c:v>1260874.98106036</c:v>
                </c:pt>
                <c:pt idx="133">
                  <c:v>1260731.33796768</c:v>
                </c:pt>
                <c:pt idx="134">
                  <c:v>1260697.78105412</c:v>
                </c:pt>
                <c:pt idx="135">
                  <c:v>1260746.16044621</c:v>
                </c:pt>
                <c:pt idx="136">
                  <c:v>1260814.07043043</c:v>
                </c:pt>
                <c:pt idx="137">
                  <c:v>1260808.06778241</c:v>
                </c:pt>
                <c:pt idx="138">
                  <c:v>1260818.2553862</c:v>
                </c:pt>
                <c:pt idx="139">
                  <c:v>1260838.65495263</c:v>
                </c:pt>
                <c:pt idx="140">
                  <c:v>1260757.11753935</c:v>
                </c:pt>
                <c:pt idx="141">
                  <c:v>1260831.55047295</c:v>
                </c:pt>
                <c:pt idx="142">
                  <c:v>1260843.14087161</c:v>
                </c:pt>
                <c:pt idx="143">
                  <c:v>1260869.10667867</c:v>
                </c:pt>
                <c:pt idx="144">
                  <c:v>1260868.56048682</c:v>
                </c:pt>
                <c:pt idx="145">
                  <c:v>1260885.43842255</c:v>
                </c:pt>
                <c:pt idx="146">
                  <c:v>1260864.91801779</c:v>
                </c:pt>
                <c:pt idx="147">
                  <c:v>1260874.05992037</c:v>
                </c:pt>
                <c:pt idx="148">
                  <c:v>1260830.43699298</c:v>
                </c:pt>
                <c:pt idx="149">
                  <c:v>1260815.63665341</c:v>
                </c:pt>
                <c:pt idx="150">
                  <c:v>1260810.30032764</c:v>
                </c:pt>
                <c:pt idx="151">
                  <c:v>1260830.41045729</c:v>
                </c:pt>
                <c:pt idx="152">
                  <c:v>1260825.83925072</c:v>
                </c:pt>
                <c:pt idx="153">
                  <c:v>1260812.28911717</c:v>
                </c:pt>
                <c:pt idx="154">
                  <c:v>1260812.63847626</c:v>
                </c:pt>
                <c:pt idx="155">
                  <c:v>1260825.31657262</c:v>
                </c:pt>
                <c:pt idx="156">
                  <c:v>1260817.67285983</c:v>
                </c:pt>
                <c:pt idx="157">
                  <c:v>1260806.06182422</c:v>
                </c:pt>
                <c:pt idx="158">
                  <c:v>1260815.67256202</c:v>
                </c:pt>
                <c:pt idx="159">
                  <c:v>1260800.72685182</c:v>
                </c:pt>
                <c:pt idx="160">
                  <c:v>1260795.24607867</c:v>
                </c:pt>
                <c:pt idx="161">
                  <c:v>1260800.1652432</c:v>
                </c:pt>
                <c:pt idx="162">
                  <c:v>1260805.84045116</c:v>
                </c:pt>
                <c:pt idx="163">
                  <c:v>1260809.42643532</c:v>
                </c:pt>
                <c:pt idx="164">
                  <c:v>1260812.28728151</c:v>
                </c:pt>
                <c:pt idx="165">
                  <c:v>1260818.84441398</c:v>
                </c:pt>
                <c:pt idx="166">
                  <c:v>1260809.71306158</c:v>
                </c:pt>
                <c:pt idx="167">
                  <c:v>1260812.41311594</c:v>
                </c:pt>
                <c:pt idx="168">
                  <c:v>1260809.48220621</c:v>
                </c:pt>
                <c:pt idx="169">
                  <c:v>1260808.28137395</c:v>
                </c:pt>
                <c:pt idx="170">
                  <c:v>1260808.00122999</c:v>
                </c:pt>
                <c:pt idx="171">
                  <c:v>1260809.81917054</c:v>
                </c:pt>
                <c:pt idx="172">
                  <c:v>1260811.45073135</c:v>
                </c:pt>
                <c:pt idx="173">
                  <c:v>1260811.66267238</c:v>
                </c:pt>
                <c:pt idx="174">
                  <c:v>1260812.20346014</c:v>
                </c:pt>
                <c:pt idx="175">
                  <c:v>1260813.83061948</c:v>
                </c:pt>
                <c:pt idx="176">
                  <c:v>1260813.70831158</c:v>
                </c:pt>
                <c:pt idx="177">
                  <c:v>1260814.79307236</c:v>
                </c:pt>
                <c:pt idx="178">
                  <c:v>1260816.31561111</c:v>
                </c:pt>
                <c:pt idx="179">
                  <c:v>1260814.40050388</c:v>
                </c:pt>
                <c:pt idx="180">
                  <c:v>1260813.20797403</c:v>
                </c:pt>
                <c:pt idx="181">
                  <c:v>1260812.61681781</c:v>
                </c:pt>
                <c:pt idx="182">
                  <c:v>1260811.58994176</c:v>
                </c:pt>
                <c:pt idx="183">
                  <c:v>1260811.98286802</c:v>
                </c:pt>
                <c:pt idx="184">
                  <c:v>1260812.5485888</c:v>
                </c:pt>
                <c:pt idx="185">
                  <c:v>1260813.12807316</c:v>
                </c:pt>
                <c:pt idx="186">
                  <c:v>1260812.30607358</c:v>
                </c:pt>
                <c:pt idx="187">
                  <c:v>1260812.7888054</c:v>
                </c:pt>
                <c:pt idx="188">
                  <c:v>1260812.52911622</c:v>
                </c:pt>
                <c:pt idx="189">
                  <c:v>1260812.89854271</c:v>
                </c:pt>
                <c:pt idx="190">
                  <c:v>1260813.51734257</c:v>
                </c:pt>
                <c:pt idx="191">
                  <c:v>1260812.6424447</c:v>
                </c:pt>
                <c:pt idx="192">
                  <c:v>1260812.98712772</c:v>
                </c:pt>
                <c:pt idx="193">
                  <c:v>1260813.00583896</c:v>
                </c:pt>
                <c:pt idx="194">
                  <c:v>1260812.95308996</c:v>
                </c:pt>
                <c:pt idx="195">
                  <c:v>1260813.35057653</c:v>
                </c:pt>
                <c:pt idx="196">
                  <c:v>1260813.33332152</c:v>
                </c:pt>
                <c:pt idx="197">
                  <c:v>1260813.19974817</c:v>
                </c:pt>
                <c:pt idx="198">
                  <c:v>1260813.322071</c:v>
                </c:pt>
                <c:pt idx="199">
                  <c:v>1260813.322071</c:v>
                </c:pt>
                <c:pt idx="200">
                  <c:v>10389297.4359509</c:v>
                </c:pt>
                <c:pt idx="201">
                  <c:v>9559224.65869045</c:v>
                </c:pt>
                <c:pt idx="202">
                  <c:v>8426731.7469545</c:v>
                </c:pt>
                <c:pt idx="203">
                  <c:v>8033999.97308678</c:v>
                </c:pt>
                <c:pt idx="204">
                  <c:v>7088525.20674634</c:v>
                </c:pt>
                <c:pt idx="205">
                  <c:v>5806042.08396467</c:v>
                </c:pt>
                <c:pt idx="206">
                  <c:v>4920774.26397151</c:v>
                </c:pt>
                <c:pt idx="207">
                  <c:v>4783451.16661343</c:v>
                </c:pt>
                <c:pt idx="208">
                  <c:v>4793751.60508881</c:v>
                </c:pt>
                <c:pt idx="209">
                  <c:v>4639045.45058476</c:v>
                </c:pt>
                <c:pt idx="210">
                  <c:v>4678951.27350425</c:v>
                </c:pt>
                <c:pt idx="211">
                  <c:v>4080041.312241</c:v>
                </c:pt>
                <c:pt idx="212">
                  <c:v>3687208.3634303</c:v>
                </c:pt>
                <c:pt idx="213">
                  <c:v>3550192.02465865</c:v>
                </c:pt>
                <c:pt idx="214">
                  <c:v>3504364.06842914</c:v>
                </c:pt>
                <c:pt idx="215">
                  <c:v>3513724.92463889</c:v>
                </c:pt>
                <c:pt idx="216">
                  <c:v>3386453.21022278</c:v>
                </c:pt>
                <c:pt idx="217">
                  <c:v>3147392.58656253</c:v>
                </c:pt>
                <c:pt idx="218">
                  <c:v>2956407.96563995</c:v>
                </c:pt>
                <c:pt idx="219">
                  <c:v>2852549.63780268</c:v>
                </c:pt>
                <c:pt idx="220">
                  <c:v>2763654.12325537</c:v>
                </c:pt>
                <c:pt idx="221">
                  <c:v>2718985.74604052</c:v>
                </c:pt>
                <c:pt idx="222">
                  <c:v>2727701.70918334</c:v>
                </c:pt>
                <c:pt idx="223">
                  <c:v>2597134.34981141</c:v>
                </c:pt>
                <c:pt idx="224">
                  <c:v>2490704.16869347</c:v>
                </c:pt>
                <c:pt idx="225">
                  <c:v>2419363.51791864</c:v>
                </c:pt>
                <c:pt idx="226">
                  <c:v>2347508.51355252</c:v>
                </c:pt>
                <c:pt idx="227">
                  <c:v>2311726.29114718</c:v>
                </c:pt>
                <c:pt idx="228">
                  <c:v>2286654.94206831</c:v>
                </c:pt>
                <c:pt idx="229">
                  <c:v>2272590.75009503</c:v>
                </c:pt>
                <c:pt idx="230">
                  <c:v>2202831.56464323</c:v>
                </c:pt>
                <c:pt idx="231">
                  <c:v>2143821.31405235</c:v>
                </c:pt>
                <c:pt idx="232">
                  <c:v>2088743.02039519</c:v>
                </c:pt>
                <c:pt idx="233">
                  <c:v>2056729.85007294</c:v>
                </c:pt>
                <c:pt idx="234">
                  <c:v>2021395.96753866</c:v>
                </c:pt>
                <c:pt idx="235">
                  <c:v>2007963.07012201</c:v>
                </c:pt>
                <c:pt idx="236">
                  <c:v>2002224.08840345</c:v>
                </c:pt>
                <c:pt idx="237">
                  <c:v>1957443.5541011</c:v>
                </c:pt>
                <c:pt idx="238">
                  <c:v>1916632.20855983</c:v>
                </c:pt>
                <c:pt idx="239">
                  <c:v>1900261.6842633</c:v>
                </c:pt>
                <c:pt idx="240">
                  <c:v>1869629.36252331</c:v>
                </c:pt>
                <c:pt idx="241">
                  <c:v>1838202.68455517</c:v>
                </c:pt>
                <c:pt idx="242">
                  <c:v>1814157.72479818</c:v>
                </c:pt>
                <c:pt idx="243">
                  <c:v>1787592.57101266</c:v>
                </c:pt>
                <c:pt idx="244">
                  <c:v>1759800.9403077</c:v>
                </c:pt>
                <c:pt idx="245">
                  <c:v>1743661.91703245</c:v>
                </c:pt>
                <c:pt idx="246">
                  <c:v>1734974.17563215</c:v>
                </c:pt>
                <c:pt idx="247">
                  <c:v>1711613.81996923</c:v>
                </c:pt>
                <c:pt idx="248">
                  <c:v>1688590.80731007</c:v>
                </c:pt>
                <c:pt idx="249">
                  <c:v>1670810.20558156</c:v>
                </c:pt>
                <c:pt idx="250">
                  <c:v>1649592.24932052</c:v>
                </c:pt>
                <c:pt idx="251">
                  <c:v>1635116.35572423</c:v>
                </c:pt>
                <c:pt idx="252">
                  <c:v>1620955.14494575</c:v>
                </c:pt>
                <c:pt idx="253">
                  <c:v>1604482.47851251</c:v>
                </c:pt>
                <c:pt idx="254">
                  <c:v>1587560.83853651</c:v>
                </c:pt>
                <c:pt idx="255">
                  <c:v>1574102.22626087</c:v>
                </c:pt>
                <c:pt idx="256">
                  <c:v>1558408.9667629</c:v>
                </c:pt>
                <c:pt idx="257">
                  <c:v>1545222.25847586</c:v>
                </c:pt>
                <c:pt idx="258">
                  <c:v>1533428.33908125</c:v>
                </c:pt>
                <c:pt idx="259">
                  <c:v>1520546.18987716</c:v>
                </c:pt>
                <c:pt idx="260">
                  <c:v>1507470.95900977</c:v>
                </c:pt>
                <c:pt idx="261">
                  <c:v>1498702.58424547</c:v>
                </c:pt>
                <c:pt idx="262">
                  <c:v>1486192.35991928</c:v>
                </c:pt>
                <c:pt idx="263">
                  <c:v>1476048.24917469</c:v>
                </c:pt>
                <c:pt idx="264">
                  <c:v>1465878.61047044</c:v>
                </c:pt>
                <c:pt idx="265">
                  <c:v>1455536.66750073</c:v>
                </c:pt>
                <c:pt idx="266">
                  <c:v>1445344.4832877</c:v>
                </c:pt>
                <c:pt idx="267">
                  <c:v>1437917.78935152</c:v>
                </c:pt>
                <c:pt idx="268">
                  <c:v>1428324.90324509</c:v>
                </c:pt>
                <c:pt idx="269">
                  <c:v>1419251.79253251</c:v>
                </c:pt>
                <c:pt idx="270">
                  <c:v>1411423.62443131</c:v>
                </c:pt>
                <c:pt idx="271">
                  <c:v>1402997.46414956</c:v>
                </c:pt>
                <c:pt idx="272">
                  <c:v>1394654.14685009</c:v>
                </c:pt>
                <c:pt idx="273">
                  <c:v>1388437.71473913</c:v>
                </c:pt>
                <c:pt idx="274">
                  <c:v>1380587.1765283</c:v>
                </c:pt>
                <c:pt idx="275">
                  <c:v>1373852.25462612</c:v>
                </c:pt>
                <c:pt idx="276">
                  <c:v>1366766.3768828</c:v>
                </c:pt>
                <c:pt idx="277">
                  <c:v>1359882.44350024</c:v>
                </c:pt>
                <c:pt idx="278">
                  <c:v>1353029.58651272</c:v>
                </c:pt>
                <c:pt idx="279">
                  <c:v>1349239.36088076</c:v>
                </c:pt>
                <c:pt idx="280">
                  <c:v>1342732.25812727</c:v>
                </c:pt>
                <c:pt idx="281">
                  <c:v>1336262.54536887</c:v>
                </c:pt>
                <c:pt idx="282">
                  <c:v>1331233.69409595</c:v>
                </c:pt>
                <c:pt idx="283">
                  <c:v>1325537.6458797</c:v>
                </c:pt>
                <c:pt idx="284">
                  <c:v>1319952.89009816</c:v>
                </c:pt>
                <c:pt idx="285">
                  <c:v>1315524.14979217</c:v>
                </c:pt>
                <c:pt idx="286">
                  <c:v>1310011.21285017</c:v>
                </c:pt>
                <c:pt idx="287">
                  <c:v>1305781.05163428</c:v>
                </c:pt>
                <c:pt idx="288">
                  <c:v>1300765.34306905</c:v>
                </c:pt>
                <c:pt idx="289">
                  <c:v>1296195.56559891</c:v>
                </c:pt>
                <c:pt idx="290">
                  <c:v>1291302.16721046</c:v>
                </c:pt>
                <c:pt idx="291">
                  <c:v>1289438.97012998</c:v>
                </c:pt>
                <c:pt idx="292">
                  <c:v>1285352.94384884</c:v>
                </c:pt>
                <c:pt idx="293">
                  <c:v>1280357.08205063</c:v>
                </c:pt>
                <c:pt idx="294">
                  <c:v>1277746.05987248</c:v>
                </c:pt>
                <c:pt idx="295">
                  <c:v>1274170.23512805</c:v>
                </c:pt>
                <c:pt idx="296">
                  <c:v>1270942.56756308</c:v>
                </c:pt>
                <c:pt idx="297">
                  <c:v>1267882.15201981</c:v>
                </c:pt>
                <c:pt idx="298">
                  <c:v>1266693.48394608</c:v>
                </c:pt>
                <c:pt idx="299">
                  <c:v>1265166.65016418</c:v>
                </c:pt>
                <c:pt idx="300">
                  <c:v>1262281.68150294</c:v>
                </c:pt>
                <c:pt idx="301">
                  <c:v>1260897.37395834</c:v>
                </c:pt>
                <c:pt idx="302">
                  <c:v>1258830.98797137</c:v>
                </c:pt>
                <c:pt idx="303">
                  <c:v>1260593.22613811</c:v>
                </c:pt>
                <c:pt idx="304">
                  <c:v>1260337.80173097</c:v>
                </c:pt>
                <c:pt idx="305">
                  <c:v>1259462.47302103</c:v>
                </c:pt>
                <c:pt idx="306">
                  <c:v>1261230.13387171</c:v>
                </c:pt>
                <c:pt idx="307">
                  <c:v>1261397.46800612</c:v>
                </c:pt>
                <c:pt idx="308">
                  <c:v>1260078.69334586</c:v>
                </c:pt>
                <c:pt idx="309">
                  <c:v>1262057.19785135</c:v>
                </c:pt>
                <c:pt idx="310">
                  <c:v>1260613.23559856</c:v>
                </c:pt>
                <c:pt idx="311">
                  <c:v>1260444.77088705</c:v>
                </c:pt>
                <c:pt idx="312">
                  <c:v>1259974.33086744</c:v>
                </c:pt>
                <c:pt idx="313">
                  <c:v>1259539.37369443</c:v>
                </c:pt>
                <c:pt idx="314">
                  <c:v>1259903.65581128</c:v>
                </c:pt>
                <c:pt idx="315">
                  <c:v>1260560.05767216</c:v>
                </c:pt>
                <c:pt idx="316">
                  <c:v>1260689.10962088</c:v>
                </c:pt>
                <c:pt idx="317">
                  <c:v>1260293.07173505</c:v>
                </c:pt>
                <c:pt idx="318">
                  <c:v>1261354.48211622</c:v>
                </c:pt>
                <c:pt idx="319">
                  <c:v>1260897.79529412</c:v>
                </c:pt>
                <c:pt idx="320">
                  <c:v>1260511.1686421</c:v>
                </c:pt>
                <c:pt idx="321">
                  <c:v>1260380.65342774</c:v>
                </c:pt>
                <c:pt idx="322">
                  <c:v>1260485.44262584</c:v>
                </c:pt>
                <c:pt idx="323">
                  <c:v>1260612.5763662</c:v>
                </c:pt>
                <c:pt idx="324">
                  <c:v>1260644.5746383</c:v>
                </c:pt>
                <c:pt idx="325">
                  <c:v>1260537.62158128</c:v>
                </c:pt>
                <c:pt idx="326">
                  <c:v>1260800.57632214</c:v>
                </c:pt>
                <c:pt idx="327">
                  <c:v>1260954.33676017</c:v>
                </c:pt>
                <c:pt idx="328">
                  <c:v>1260849.5317324</c:v>
                </c:pt>
                <c:pt idx="329">
                  <c:v>1260900.82168202</c:v>
                </c:pt>
                <c:pt idx="330">
                  <c:v>1260866.63551499</c:v>
                </c:pt>
                <c:pt idx="331">
                  <c:v>1260874.98106036</c:v>
                </c:pt>
                <c:pt idx="332">
                  <c:v>1260731.33796768</c:v>
                </c:pt>
                <c:pt idx="333">
                  <c:v>1260697.78105412</c:v>
                </c:pt>
                <c:pt idx="334">
                  <c:v>1260746.16044621</c:v>
                </c:pt>
                <c:pt idx="335">
                  <c:v>1260814.07043043</c:v>
                </c:pt>
                <c:pt idx="336">
                  <c:v>1260808.06778241</c:v>
                </c:pt>
                <c:pt idx="337">
                  <c:v>1260818.2553862</c:v>
                </c:pt>
                <c:pt idx="338">
                  <c:v>1260838.65495263</c:v>
                </c:pt>
                <c:pt idx="339">
                  <c:v>1260757.11753935</c:v>
                </c:pt>
                <c:pt idx="340">
                  <c:v>1260831.55047295</c:v>
                </c:pt>
                <c:pt idx="341">
                  <c:v>1260843.14087161</c:v>
                </c:pt>
                <c:pt idx="342">
                  <c:v>1260869.10667867</c:v>
                </c:pt>
                <c:pt idx="343">
                  <c:v>1260868.56048682</c:v>
                </c:pt>
                <c:pt idx="344">
                  <c:v>1260885.43842255</c:v>
                </c:pt>
                <c:pt idx="345">
                  <c:v>1260864.91801779</c:v>
                </c:pt>
                <c:pt idx="346">
                  <c:v>1260874.05992037</c:v>
                </c:pt>
                <c:pt idx="347">
                  <c:v>1260830.43699298</c:v>
                </c:pt>
                <c:pt idx="348">
                  <c:v>1260815.63665341</c:v>
                </c:pt>
                <c:pt idx="349">
                  <c:v>1260810.30032764</c:v>
                </c:pt>
                <c:pt idx="350">
                  <c:v>1260830.41045729</c:v>
                </c:pt>
                <c:pt idx="351">
                  <c:v>1260825.83925072</c:v>
                </c:pt>
                <c:pt idx="352">
                  <c:v>1260812.28911717</c:v>
                </c:pt>
                <c:pt idx="353">
                  <c:v>1260812.63847626</c:v>
                </c:pt>
                <c:pt idx="354">
                  <c:v>1260825.31657262</c:v>
                </c:pt>
                <c:pt idx="355">
                  <c:v>1260817.67285983</c:v>
                </c:pt>
                <c:pt idx="356">
                  <c:v>1260806.06182422</c:v>
                </c:pt>
                <c:pt idx="357">
                  <c:v>1260815.67256202</c:v>
                </c:pt>
                <c:pt idx="358">
                  <c:v>1260800.72685182</c:v>
                </c:pt>
                <c:pt idx="359">
                  <c:v>1260795.24607867</c:v>
                </c:pt>
                <c:pt idx="360">
                  <c:v>1260800.1652432</c:v>
                </c:pt>
                <c:pt idx="361">
                  <c:v>1260805.84045116</c:v>
                </c:pt>
                <c:pt idx="362">
                  <c:v>1260809.42643532</c:v>
                </c:pt>
                <c:pt idx="363">
                  <c:v>1260812.28728151</c:v>
                </c:pt>
                <c:pt idx="364">
                  <c:v>1260818.84441398</c:v>
                </c:pt>
                <c:pt idx="365">
                  <c:v>1260809.71306158</c:v>
                </c:pt>
                <c:pt idx="366">
                  <c:v>1260812.41311594</c:v>
                </c:pt>
                <c:pt idx="367">
                  <c:v>1260809.48220621</c:v>
                </c:pt>
                <c:pt idx="368">
                  <c:v>1260808.28137395</c:v>
                </c:pt>
                <c:pt idx="369">
                  <c:v>1260808.00122999</c:v>
                </c:pt>
                <c:pt idx="370">
                  <c:v>1260809.81917054</c:v>
                </c:pt>
                <c:pt idx="371">
                  <c:v>1260811.45073135</c:v>
                </c:pt>
                <c:pt idx="372">
                  <c:v>1260811.66267238</c:v>
                </c:pt>
                <c:pt idx="373">
                  <c:v>1260812.20346014</c:v>
                </c:pt>
                <c:pt idx="374">
                  <c:v>1260813.83061948</c:v>
                </c:pt>
                <c:pt idx="375">
                  <c:v>1260813.70831158</c:v>
                </c:pt>
                <c:pt idx="376">
                  <c:v>1260814.79307236</c:v>
                </c:pt>
                <c:pt idx="377">
                  <c:v>1260816.31561111</c:v>
                </c:pt>
                <c:pt idx="378">
                  <c:v>1260814.40050388</c:v>
                </c:pt>
                <c:pt idx="379">
                  <c:v>1260813.20797403</c:v>
                </c:pt>
                <c:pt idx="380">
                  <c:v>1260812.61681781</c:v>
                </c:pt>
                <c:pt idx="381">
                  <c:v>1260811.58994176</c:v>
                </c:pt>
                <c:pt idx="382">
                  <c:v>1260811.98286802</c:v>
                </c:pt>
                <c:pt idx="383">
                  <c:v>1260812.5485888</c:v>
                </c:pt>
                <c:pt idx="384">
                  <c:v>1260813.12807316</c:v>
                </c:pt>
                <c:pt idx="385">
                  <c:v>1260812.30607358</c:v>
                </c:pt>
                <c:pt idx="386">
                  <c:v>1260812.7888054</c:v>
                </c:pt>
                <c:pt idx="387">
                  <c:v>1260812.52911622</c:v>
                </c:pt>
                <c:pt idx="388">
                  <c:v>1260812.89854271</c:v>
                </c:pt>
                <c:pt idx="389">
                  <c:v>1260813.51734257</c:v>
                </c:pt>
                <c:pt idx="390">
                  <c:v>1260812.6424447</c:v>
                </c:pt>
                <c:pt idx="391">
                  <c:v>1260812.98712772</c:v>
                </c:pt>
                <c:pt idx="392">
                  <c:v>1260813.00583896</c:v>
                </c:pt>
                <c:pt idx="393">
                  <c:v>1260812.95308996</c:v>
                </c:pt>
                <c:pt idx="394">
                  <c:v>1260813.35057653</c:v>
                </c:pt>
                <c:pt idx="395">
                  <c:v>1260813.33332152</c:v>
                </c:pt>
                <c:pt idx="396">
                  <c:v>1260813.19974817</c:v>
                </c:pt>
                <c:pt idx="397">
                  <c:v>1260813.322071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Main!$E$2:$E$399</c:f>
              <c:numCache>
                <c:formatCode>General</c:formatCode>
                <c:ptCount val="398"/>
                <c:pt idx="0">
                  <c:v>5012842.55761548</c:v>
                </c:pt>
                <c:pt idx="1">
                  <c:v>5012842.55761548</c:v>
                </c:pt>
                <c:pt idx="2">
                  <c:v>5012842.55761548</c:v>
                </c:pt>
                <c:pt idx="3">
                  <c:v>5012842.55761548</c:v>
                </c:pt>
                <c:pt idx="4">
                  <c:v>5012842.55761548</c:v>
                </c:pt>
                <c:pt idx="5">
                  <c:v>5012842.55761548</c:v>
                </c:pt>
                <c:pt idx="6">
                  <c:v>5012842.55761548</c:v>
                </c:pt>
                <c:pt idx="7">
                  <c:v>5012842.55761548</c:v>
                </c:pt>
                <c:pt idx="8">
                  <c:v>5012842.55761548</c:v>
                </c:pt>
                <c:pt idx="9">
                  <c:v>5012842.55761548</c:v>
                </c:pt>
                <c:pt idx="10">
                  <c:v>5012842.55761548</c:v>
                </c:pt>
                <c:pt idx="11">
                  <c:v>5012842.55761548</c:v>
                </c:pt>
                <c:pt idx="12">
                  <c:v>5012842.55761548</c:v>
                </c:pt>
                <c:pt idx="13">
                  <c:v>5012842.55761548</c:v>
                </c:pt>
                <c:pt idx="14">
                  <c:v>5012842.55761548</c:v>
                </c:pt>
                <c:pt idx="15">
                  <c:v>5012842.55761548</c:v>
                </c:pt>
                <c:pt idx="16">
                  <c:v>5012842.55761548</c:v>
                </c:pt>
                <c:pt idx="17">
                  <c:v>5012842.55761548</c:v>
                </c:pt>
                <c:pt idx="18">
                  <c:v>5012842.55761548</c:v>
                </c:pt>
                <c:pt idx="19">
                  <c:v>5012842.55761548</c:v>
                </c:pt>
                <c:pt idx="20">
                  <c:v>5012842.55761548</c:v>
                </c:pt>
                <c:pt idx="21">
                  <c:v>5012842.55761548</c:v>
                </c:pt>
                <c:pt idx="22">
                  <c:v>5012842.55761548</c:v>
                </c:pt>
                <c:pt idx="23">
                  <c:v>5012842.55761548</c:v>
                </c:pt>
                <c:pt idx="24">
                  <c:v>5012842.55761548</c:v>
                </c:pt>
                <c:pt idx="25">
                  <c:v>5012842.55761548</c:v>
                </c:pt>
                <c:pt idx="26">
                  <c:v>5012842.55761548</c:v>
                </c:pt>
                <c:pt idx="27">
                  <c:v>5012842.55761548</c:v>
                </c:pt>
                <c:pt idx="28">
                  <c:v>5012842.55761548</c:v>
                </c:pt>
                <c:pt idx="29">
                  <c:v>5012842.55761548</c:v>
                </c:pt>
                <c:pt idx="30">
                  <c:v>5012842.55761548</c:v>
                </c:pt>
                <c:pt idx="31">
                  <c:v>5012842.55761548</c:v>
                </c:pt>
                <c:pt idx="32">
                  <c:v>5012842.55761548</c:v>
                </c:pt>
                <c:pt idx="33">
                  <c:v>5012842.55761548</c:v>
                </c:pt>
                <c:pt idx="34">
                  <c:v>5012842.55761548</c:v>
                </c:pt>
                <c:pt idx="35">
                  <c:v>5012842.55761548</c:v>
                </c:pt>
                <c:pt idx="36">
                  <c:v>5012842.55761548</c:v>
                </c:pt>
                <c:pt idx="37">
                  <c:v>5012842.55761548</c:v>
                </c:pt>
                <c:pt idx="38">
                  <c:v>5012842.55761548</c:v>
                </c:pt>
                <c:pt idx="39">
                  <c:v>5012842.55761548</c:v>
                </c:pt>
                <c:pt idx="40">
                  <c:v>5012842.55761548</c:v>
                </c:pt>
                <c:pt idx="41">
                  <c:v>5012842.55761548</c:v>
                </c:pt>
                <c:pt idx="42">
                  <c:v>5012842.55761548</c:v>
                </c:pt>
                <c:pt idx="43">
                  <c:v>5012842.55761548</c:v>
                </c:pt>
                <c:pt idx="44">
                  <c:v>5012842.55761548</c:v>
                </c:pt>
                <c:pt idx="45">
                  <c:v>5012842.55761548</c:v>
                </c:pt>
                <c:pt idx="46">
                  <c:v>5012842.55761548</c:v>
                </c:pt>
                <c:pt idx="47">
                  <c:v>5012842.55761548</c:v>
                </c:pt>
                <c:pt idx="48">
                  <c:v>5012842.55761548</c:v>
                </c:pt>
                <c:pt idx="49">
                  <c:v>5012842.55761548</c:v>
                </c:pt>
                <c:pt idx="50">
                  <c:v>5012842.55761548</c:v>
                </c:pt>
                <c:pt idx="51">
                  <c:v>5012842.55761548</c:v>
                </c:pt>
                <c:pt idx="52">
                  <c:v>5012842.55761548</c:v>
                </c:pt>
                <c:pt idx="53">
                  <c:v>5012842.55761548</c:v>
                </c:pt>
                <c:pt idx="54">
                  <c:v>5012842.55761548</c:v>
                </c:pt>
                <c:pt idx="55">
                  <c:v>5012842.55761548</c:v>
                </c:pt>
                <c:pt idx="56">
                  <c:v>5012842.55761548</c:v>
                </c:pt>
                <c:pt idx="57">
                  <c:v>5012842.55761548</c:v>
                </c:pt>
                <c:pt idx="58">
                  <c:v>5012842.55761548</c:v>
                </c:pt>
                <c:pt idx="59">
                  <c:v>5012842.55761548</c:v>
                </c:pt>
                <c:pt idx="60">
                  <c:v>5012842.55761548</c:v>
                </c:pt>
                <c:pt idx="61">
                  <c:v>5012842.55761548</c:v>
                </c:pt>
                <c:pt idx="62">
                  <c:v>5012842.55761548</c:v>
                </c:pt>
                <c:pt idx="63">
                  <c:v>5012842.55761548</c:v>
                </c:pt>
                <c:pt idx="64">
                  <c:v>5012842.55761548</c:v>
                </c:pt>
                <c:pt idx="65">
                  <c:v>5012842.55761548</c:v>
                </c:pt>
                <c:pt idx="66">
                  <c:v>5012842.55761548</c:v>
                </c:pt>
                <c:pt idx="67">
                  <c:v>5012842.55761548</c:v>
                </c:pt>
                <c:pt idx="68">
                  <c:v>5012842.55761548</c:v>
                </c:pt>
                <c:pt idx="69">
                  <c:v>5012842.55761548</c:v>
                </c:pt>
                <c:pt idx="70">
                  <c:v>5012842.55761548</c:v>
                </c:pt>
                <c:pt idx="71">
                  <c:v>5012842.55761548</c:v>
                </c:pt>
                <c:pt idx="72">
                  <c:v>5012842.55761548</c:v>
                </c:pt>
                <c:pt idx="73">
                  <c:v>5012842.55761548</c:v>
                </c:pt>
                <c:pt idx="74">
                  <c:v>5012842.55761548</c:v>
                </c:pt>
                <c:pt idx="75">
                  <c:v>5012842.55761548</c:v>
                </c:pt>
                <c:pt idx="76">
                  <c:v>5012842.55761548</c:v>
                </c:pt>
                <c:pt idx="77">
                  <c:v>5012842.55761548</c:v>
                </c:pt>
                <c:pt idx="78">
                  <c:v>5012842.55761548</c:v>
                </c:pt>
                <c:pt idx="79">
                  <c:v>5012842.55761548</c:v>
                </c:pt>
                <c:pt idx="80">
                  <c:v>5012842.55761548</c:v>
                </c:pt>
                <c:pt idx="81">
                  <c:v>5012842.55761548</c:v>
                </c:pt>
                <c:pt idx="82">
                  <c:v>5012842.55761548</c:v>
                </c:pt>
                <c:pt idx="83">
                  <c:v>5012842.55761548</c:v>
                </c:pt>
                <c:pt idx="84">
                  <c:v>5012842.55761548</c:v>
                </c:pt>
                <c:pt idx="85">
                  <c:v>5012842.55761548</c:v>
                </c:pt>
                <c:pt idx="86">
                  <c:v>5012842.55761548</c:v>
                </c:pt>
                <c:pt idx="87">
                  <c:v>5012842.55761548</c:v>
                </c:pt>
                <c:pt idx="88">
                  <c:v>5012842.55761548</c:v>
                </c:pt>
                <c:pt idx="89">
                  <c:v>5012842.55761548</c:v>
                </c:pt>
                <c:pt idx="90">
                  <c:v>5012842.55761548</c:v>
                </c:pt>
                <c:pt idx="91">
                  <c:v>5012842.55761548</c:v>
                </c:pt>
                <c:pt idx="92">
                  <c:v>5012842.55761548</c:v>
                </c:pt>
                <c:pt idx="93">
                  <c:v>5012842.55761548</c:v>
                </c:pt>
                <c:pt idx="94">
                  <c:v>5012842.55761548</c:v>
                </c:pt>
                <c:pt idx="95">
                  <c:v>5012842.55761548</c:v>
                </c:pt>
                <c:pt idx="96">
                  <c:v>5012842.55761548</c:v>
                </c:pt>
                <c:pt idx="97">
                  <c:v>5012842.55761548</c:v>
                </c:pt>
                <c:pt idx="98">
                  <c:v>5012842.55761548</c:v>
                </c:pt>
                <c:pt idx="99">
                  <c:v>5012842.55761548</c:v>
                </c:pt>
                <c:pt idx="100">
                  <c:v>5012842.55761548</c:v>
                </c:pt>
                <c:pt idx="101">
                  <c:v>5012842.55761548</c:v>
                </c:pt>
                <c:pt idx="102">
                  <c:v>5012842.55761548</c:v>
                </c:pt>
                <c:pt idx="103">
                  <c:v>5012842.55761548</c:v>
                </c:pt>
                <c:pt idx="104">
                  <c:v>5012842.55761548</c:v>
                </c:pt>
                <c:pt idx="105">
                  <c:v>5012842.55761548</c:v>
                </c:pt>
                <c:pt idx="106">
                  <c:v>5012842.55761548</c:v>
                </c:pt>
                <c:pt idx="107">
                  <c:v>5012842.55761548</c:v>
                </c:pt>
                <c:pt idx="108">
                  <c:v>5012842.55761548</c:v>
                </c:pt>
                <c:pt idx="109">
                  <c:v>5012842.55761548</c:v>
                </c:pt>
                <c:pt idx="110">
                  <c:v>5012842.55761548</c:v>
                </c:pt>
                <c:pt idx="111">
                  <c:v>5012842.55761548</c:v>
                </c:pt>
                <c:pt idx="112">
                  <c:v>5012842.55761548</c:v>
                </c:pt>
                <c:pt idx="113">
                  <c:v>5012842.55761548</c:v>
                </c:pt>
                <c:pt idx="114">
                  <c:v>5012842.55761548</c:v>
                </c:pt>
                <c:pt idx="115">
                  <c:v>5012842.55761548</c:v>
                </c:pt>
                <c:pt idx="116">
                  <c:v>5012842.55761548</c:v>
                </c:pt>
                <c:pt idx="117">
                  <c:v>5012842.55761548</c:v>
                </c:pt>
                <c:pt idx="118">
                  <c:v>5012842.55761548</c:v>
                </c:pt>
                <c:pt idx="119">
                  <c:v>5012842.55761548</c:v>
                </c:pt>
                <c:pt idx="120">
                  <c:v>5012842.55761548</c:v>
                </c:pt>
                <c:pt idx="121">
                  <c:v>5012842.55761548</c:v>
                </c:pt>
                <c:pt idx="122">
                  <c:v>5012842.55761548</c:v>
                </c:pt>
                <c:pt idx="123">
                  <c:v>5012842.55761548</c:v>
                </c:pt>
                <c:pt idx="124">
                  <c:v>5012842.55761548</c:v>
                </c:pt>
                <c:pt idx="125">
                  <c:v>5012842.55761548</c:v>
                </c:pt>
                <c:pt idx="126">
                  <c:v>5012842.55761548</c:v>
                </c:pt>
                <c:pt idx="127">
                  <c:v>5012842.55761548</c:v>
                </c:pt>
                <c:pt idx="128">
                  <c:v>5012842.55761548</c:v>
                </c:pt>
                <c:pt idx="129">
                  <c:v>5012842.55761548</c:v>
                </c:pt>
                <c:pt idx="130">
                  <c:v>5012842.55761548</c:v>
                </c:pt>
                <c:pt idx="131">
                  <c:v>5012842.55761548</c:v>
                </c:pt>
                <c:pt idx="132">
                  <c:v>5012842.55761548</c:v>
                </c:pt>
                <c:pt idx="133">
                  <c:v>5012842.55761548</c:v>
                </c:pt>
                <c:pt idx="134">
                  <c:v>5012842.55761548</c:v>
                </c:pt>
                <c:pt idx="135">
                  <c:v>5012842.55761548</c:v>
                </c:pt>
                <c:pt idx="136">
                  <c:v>5012842.55761548</c:v>
                </c:pt>
                <c:pt idx="137">
                  <c:v>5012842.55761548</c:v>
                </c:pt>
                <c:pt idx="138">
                  <c:v>5012842.55761548</c:v>
                </c:pt>
                <c:pt idx="139">
                  <c:v>5012842.55761548</c:v>
                </c:pt>
                <c:pt idx="140">
                  <c:v>5012842.55761548</c:v>
                </c:pt>
                <c:pt idx="141">
                  <c:v>5012842.55761548</c:v>
                </c:pt>
                <c:pt idx="142">
                  <c:v>5012842.55761548</c:v>
                </c:pt>
                <c:pt idx="143">
                  <c:v>5012842.55761548</c:v>
                </c:pt>
                <c:pt idx="144">
                  <c:v>5012842.55761548</c:v>
                </c:pt>
                <c:pt idx="145">
                  <c:v>5012842.55761548</c:v>
                </c:pt>
                <c:pt idx="146">
                  <c:v>5012842.55761548</c:v>
                </c:pt>
                <c:pt idx="147">
                  <c:v>5012842.55761548</c:v>
                </c:pt>
                <c:pt idx="148">
                  <c:v>5012842.55761548</c:v>
                </c:pt>
                <c:pt idx="149">
                  <c:v>5012842.55761548</c:v>
                </c:pt>
                <c:pt idx="150">
                  <c:v>5012842.55761548</c:v>
                </c:pt>
                <c:pt idx="151">
                  <c:v>5012842.55761548</c:v>
                </c:pt>
                <c:pt idx="152">
                  <c:v>5012842.55761548</c:v>
                </c:pt>
                <c:pt idx="153">
                  <c:v>5012842.55761548</c:v>
                </c:pt>
                <c:pt idx="154">
                  <c:v>5012842.55761548</c:v>
                </c:pt>
                <c:pt idx="155">
                  <c:v>5012842.55761548</c:v>
                </c:pt>
                <c:pt idx="156">
                  <c:v>5012842.55761548</c:v>
                </c:pt>
                <c:pt idx="157">
                  <c:v>5012842.55761548</c:v>
                </c:pt>
                <c:pt idx="158">
                  <c:v>5012842.55761548</c:v>
                </c:pt>
                <c:pt idx="159">
                  <c:v>5012842.55761548</c:v>
                </c:pt>
                <c:pt idx="160">
                  <c:v>5012842.55761548</c:v>
                </c:pt>
                <c:pt idx="161">
                  <c:v>5012842.55761548</c:v>
                </c:pt>
                <c:pt idx="162">
                  <c:v>5012842.55761548</c:v>
                </c:pt>
                <c:pt idx="163">
                  <c:v>5012842.55761548</c:v>
                </c:pt>
                <c:pt idx="164">
                  <c:v>5012842.55761548</c:v>
                </c:pt>
                <c:pt idx="165">
                  <c:v>5012842.55761548</c:v>
                </c:pt>
                <c:pt idx="166">
                  <c:v>5012842.55761548</c:v>
                </c:pt>
                <c:pt idx="167">
                  <c:v>5012842.55761548</c:v>
                </c:pt>
                <c:pt idx="168">
                  <c:v>5012842.55761548</c:v>
                </c:pt>
                <c:pt idx="169">
                  <c:v>5012842.55761548</c:v>
                </c:pt>
                <c:pt idx="170">
                  <c:v>5012842.55761548</c:v>
                </c:pt>
                <c:pt idx="171">
                  <c:v>5012842.55761548</c:v>
                </c:pt>
                <c:pt idx="172">
                  <c:v>5012842.55761548</c:v>
                </c:pt>
                <c:pt idx="173">
                  <c:v>5012842.55761548</c:v>
                </c:pt>
                <c:pt idx="174">
                  <c:v>5012842.55761548</c:v>
                </c:pt>
                <c:pt idx="175">
                  <c:v>5012842.55761548</c:v>
                </c:pt>
                <c:pt idx="176">
                  <c:v>5012842.55761548</c:v>
                </c:pt>
                <c:pt idx="177">
                  <c:v>5012842.55761548</c:v>
                </c:pt>
                <c:pt idx="178">
                  <c:v>5012842.55761548</c:v>
                </c:pt>
                <c:pt idx="179">
                  <c:v>5012842.55761548</c:v>
                </c:pt>
                <c:pt idx="180">
                  <c:v>5012842.55761548</c:v>
                </c:pt>
                <c:pt idx="181">
                  <c:v>5012842.55761548</c:v>
                </c:pt>
                <c:pt idx="182">
                  <c:v>5012842.55761548</c:v>
                </c:pt>
                <c:pt idx="183">
                  <c:v>5012842.55761548</c:v>
                </c:pt>
                <c:pt idx="184">
                  <c:v>5012842.55761548</c:v>
                </c:pt>
                <c:pt idx="185">
                  <c:v>5012842.55761548</c:v>
                </c:pt>
                <c:pt idx="186">
                  <c:v>5012842.55761548</c:v>
                </c:pt>
                <c:pt idx="187">
                  <c:v>5012842.55761548</c:v>
                </c:pt>
                <c:pt idx="188">
                  <c:v>5012842.55761548</c:v>
                </c:pt>
                <c:pt idx="189">
                  <c:v>5012842.55761548</c:v>
                </c:pt>
                <c:pt idx="190">
                  <c:v>5012842.55761548</c:v>
                </c:pt>
                <c:pt idx="191">
                  <c:v>5012842.55761548</c:v>
                </c:pt>
                <c:pt idx="192">
                  <c:v>5012842.55761548</c:v>
                </c:pt>
                <c:pt idx="193">
                  <c:v>5012842.55761548</c:v>
                </c:pt>
                <c:pt idx="194">
                  <c:v>5012842.55761548</c:v>
                </c:pt>
                <c:pt idx="195">
                  <c:v>5012842.55761548</c:v>
                </c:pt>
                <c:pt idx="196">
                  <c:v>5012842.55761548</c:v>
                </c:pt>
                <c:pt idx="197">
                  <c:v>5012842.55761548</c:v>
                </c:pt>
                <c:pt idx="198">
                  <c:v>5012842.55761548</c:v>
                </c:pt>
                <c:pt idx="199">
                  <c:v>5012842.55761548</c:v>
                </c:pt>
                <c:pt idx="200">
                  <c:v>5012842.55761548</c:v>
                </c:pt>
                <c:pt idx="201">
                  <c:v>5012842.55761548</c:v>
                </c:pt>
                <c:pt idx="202">
                  <c:v>5012842.55761548</c:v>
                </c:pt>
                <c:pt idx="203">
                  <c:v>5012842.55761548</c:v>
                </c:pt>
                <c:pt idx="204">
                  <c:v>5012842.55761548</c:v>
                </c:pt>
                <c:pt idx="205">
                  <c:v>5012842.55761548</c:v>
                </c:pt>
                <c:pt idx="206">
                  <c:v>5012842.55761548</c:v>
                </c:pt>
                <c:pt idx="207">
                  <c:v>5012842.55761548</c:v>
                </c:pt>
                <c:pt idx="208">
                  <c:v>5012842.55761548</c:v>
                </c:pt>
                <c:pt idx="209">
                  <c:v>5012842.55761548</c:v>
                </c:pt>
                <c:pt idx="210">
                  <c:v>5012842.55761548</c:v>
                </c:pt>
                <c:pt idx="211">
                  <c:v>5012842.55761548</c:v>
                </c:pt>
                <c:pt idx="212">
                  <c:v>5012842.55761548</c:v>
                </c:pt>
                <c:pt idx="213">
                  <c:v>5012842.55761548</c:v>
                </c:pt>
                <c:pt idx="214">
                  <c:v>5012842.55761548</c:v>
                </c:pt>
                <c:pt idx="215">
                  <c:v>5012842.55761548</c:v>
                </c:pt>
                <c:pt idx="216">
                  <c:v>5012842.55761548</c:v>
                </c:pt>
                <c:pt idx="217">
                  <c:v>5012842.55761548</c:v>
                </c:pt>
                <c:pt idx="218">
                  <c:v>5012842.55761548</c:v>
                </c:pt>
                <c:pt idx="219">
                  <c:v>5012842.55761548</c:v>
                </c:pt>
                <c:pt idx="220">
                  <c:v>5012842.55761548</c:v>
                </c:pt>
                <c:pt idx="221">
                  <c:v>5012842.55761548</c:v>
                </c:pt>
                <c:pt idx="222">
                  <c:v>5012842.55761548</c:v>
                </c:pt>
                <c:pt idx="223">
                  <c:v>5012842.55761548</c:v>
                </c:pt>
                <c:pt idx="224">
                  <c:v>5012842.55761548</c:v>
                </c:pt>
                <c:pt idx="225">
                  <c:v>5012842.55761548</c:v>
                </c:pt>
                <c:pt idx="226">
                  <c:v>5012842.55761548</c:v>
                </c:pt>
                <c:pt idx="227">
                  <c:v>5012842.55761548</c:v>
                </c:pt>
                <c:pt idx="228">
                  <c:v>5012842.55761548</c:v>
                </c:pt>
                <c:pt idx="229">
                  <c:v>5012842.55761548</c:v>
                </c:pt>
                <c:pt idx="230">
                  <c:v>5012842.55761548</c:v>
                </c:pt>
                <c:pt idx="231">
                  <c:v>5012842.55761548</c:v>
                </c:pt>
                <c:pt idx="232">
                  <c:v>5012842.55761548</c:v>
                </c:pt>
                <c:pt idx="233">
                  <c:v>5012842.55761548</c:v>
                </c:pt>
                <c:pt idx="234">
                  <c:v>5012842.55761548</c:v>
                </c:pt>
                <c:pt idx="235">
                  <c:v>5012842.55761548</c:v>
                </c:pt>
                <c:pt idx="236">
                  <c:v>5012842.55761548</c:v>
                </c:pt>
                <c:pt idx="237">
                  <c:v>5012842.55761548</c:v>
                </c:pt>
                <c:pt idx="238">
                  <c:v>5012842.55761548</c:v>
                </c:pt>
                <c:pt idx="239">
                  <c:v>5012842.55761548</c:v>
                </c:pt>
                <c:pt idx="240">
                  <c:v>5012842.55761548</c:v>
                </c:pt>
                <c:pt idx="241">
                  <c:v>5012842.55761548</c:v>
                </c:pt>
                <c:pt idx="242">
                  <c:v>5012842.55761548</c:v>
                </c:pt>
                <c:pt idx="243">
                  <c:v>5012842.55761548</c:v>
                </c:pt>
                <c:pt idx="244">
                  <c:v>5012842.55761548</c:v>
                </c:pt>
                <c:pt idx="245">
                  <c:v>5012842.55761548</c:v>
                </c:pt>
                <c:pt idx="246">
                  <c:v>5012842.55761548</c:v>
                </c:pt>
                <c:pt idx="247">
                  <c:v>5012842.55761548</c:v>
                </c:pt>
                <c:pt idx="248">
                  <c:v>5012842.55761548</c:v>
                </c:pt>
                <c:pt idx="249">
                  <c:v>5012842.55761548</c:v>
                </c:pt>
                <c:pt idx="250">
                  <c:v>5012842.55761548</c:v>
                </c:pt>
                <c:pt idx="251">
                  <c:v>5012842.55761548</c:v>
                </c:pt>
                <c:pt idx="252">
                  <c:v>5012842.55761548</c:v>
                </c:pt>
                <c:pt idx="253">
                  <c:v>5012842.55761548</c:v>
                </c:pt>
                <c:pt idx="254">
                  <c:v>5012842.55761548</c:v>
                </c:pt>
                <c:pt idx="255">
                  <c:v>5012842.55761548</c:v>
                </c:pt>
                <c:pt idx="256">
                  <c:v>5012842.55761548</c:v>
                </c:pt>
                <c:pt idx="257">
                  <c:v>5012842.55761548</c:v>
                </c:pt>
                <c:pt idx="258">
                  <c:v>5012842.55761548</c:v>
                </c:pt>
                <c:pt idx="259">
                  <c:v>5012842.55761548</c:v>
                </c:pt>
                <c:pt idx="260">
                  <c:v>5012842.55761548</c:v>
                </c:pt>
                <c:pt idx="261">
                  <c:v>5012842.55761548</c:v>
                </c:pt>
                <c:pt idx="262">
                  <c:v>5012842.55761548</c:v>
                </c:pt>
                <c:pt idx="263">
                  <c:v>5012842.55761548</c:v>
                </c:pt>
                <c:pt idx="264">
                  <c:v>5012842.55761548</c:v>
                </c:pt>
                <c:pt idx="265">
                  <c:v>5012842.55761548</c:v>
                </c:pt>
                <c:pt idx="266">
                  <c:v>5012842.55761548</c:v>
                </c:pt>
                <c:pt idx="267">
                  <c:v>5012842.55761548</c:v>
                </c:pt>
                <c:pt idx="268">
                  <c:v>5012842.55761548</c:v>
                </c:pt>
                <c:pt idx="269">
                  <c:v>5012842.55761548</c:v>
                </c:pt>
                <c:pt idx="270">
                  <c:v>5012842.55761548</c:v>
                </c:pt>
                <c:pt idx="271">
                  <c:v>5012842.55761548</c:v>
                </c:pt>
                <c:pt idx="272">
                  <c:v>5012842.55761548</c:v>
                </c:pt>
                <c:pt idx="273">
                  <c:v>5012842.55761548</c:v>
                </c:pt>
                <c:pt idx="274">
                  <c:v>5012842.55761548</c:v>
                </c:pt>
                <c:pt idx="275">
                  <c:v>5012842.55761548</c:v>
                </c:pt>
                <c:pt idx="276">
                  <c:v>5012842.55761548</c:v>
                </c:pt>
                <c:pt idx="277">
                  <c:v>5012842.55761548</c:v>
                </c:pt>
                <c:pt idx="278">
                  <c:v>5012842.55761548</c:v>
                </c:pt>
                <c:pt idx="279">
                  <c:v>5012842.55761548</c:v>
                </c:pt>
                <c:pt idx="280">
                  <c:v>5012842.55761548</c:v>
                </c:pt>
                <c:pt idx="281">
                  <c:v>5012842.55761548</c:v>
                </c:pt>
                <c:pt idx="282">
                  <c:v>5012842.55761548</c:v>
                </c:pt>
                <c:pt idx="283">
                  <c:v>5012842.55761548</c:v>
                </c:pt>
                <c:pt idx="284">
                  <c:v>5012842.55761548</c:v>
                </c:pt>
                <c:pt idx="285">
                  <c:v>5012842.55761548</c:v>
                </c:pt>
                <c:pt idx="286">
                  <c:v>5012842.55761548</c:v>
                </c:pt>
                <c:pt idx="287">
                  <c:v>5012842.55761548</c:v>
                </c:pt>
                <c:pt idx="288">
                  <c:v>5012842.55761548</c:v>
                </c:pt>
                <c:pt idx="289">
                  <c:v>5012842.55761548</c:v>
                </c:pt>
                <c:pt idx="290">
                  <c:v>5012842.55761548</c:v>
                </c:pt>
                <c:pt idx="291">
                  <c:v>5012842.55761548</c:v>
                </c:pt>
                <c:pt idx="292">
                  <c:v>5012842.55761548</c:v>
                </c:pt>
                <c:pt idx="293">
                  <c:v>5012842.55761548</c:v>
                </c:pt>
                <c:pt idx="294">
                  <c:v>5012842.55761548</c:v>
                </c:pt>
                <c:pt idx="295">
                  <c:v>5012842.55761548</c:v>
                </c:pt>
                <c:pt idx="296">
                  <c:v>5012842.55761548</c:v>
                </c:pt>
                <c:pt idx="297">
                  <c:v>5012842.55761548</c:v>
                </c:pt>
                <c:pt idx="298">
                  <c:v>5012842.55761548</c:v>
                </c:pt>
                <c:pt idx="299">
                  <c:v>5012842.55761548</c:v>
                </c:pt>
                <c:pt idx="300">
                  <c:v>5012842.55761548</c:v>
                </c:pt>
                <c:pt idx="301">
                  <c:v>5012842.55761548</c:v>
                </c:pt>
                <c:pt idx="302">
                  <c:v>5012842.55761548</c:v>
                </c:pt>
                <c:pt idx="303">
                  <c:v>5012842.55761548</c:v>
                </c:pt>
                <c:pt idx="304">
                  <c:v>5012842.55761548</c:v>
                </c:pt>
                <c:pt idx="305">
                  <c:v>5012842.55761548</c:v>
                </c:pt>
                <c:pt idx="306">
                  <c:v>5012842.55761548</c:v>
                </c:pt>
                <c:pt idx="307">
                  <c:v>5012842.55761548</c:v>
                </c:pt>
                <c:pt idx="308">
                  <c:v>5012842.55761548</c:v>
                </c:pt>
                <c:pt idx="309">
                  <c:v>5012842.55761548</c:v>
                </c:pt>
                <c:pt idx="310">
                  <c:v>5012842.55761548</c:v>
                </c:pt>
                <c:pt idx="311">
                  <c:v>5012842.55761548</c:v>
                </c:pt>
                <c:pt idx="312">
                  <c:v>5012842.55761548</c:v>
                </c:pt>
                <c:pt idx="313">
                  <c:v>5012842.55761548</c:v>
                </c:pt>
                <c:pt idx="314">
                  <c:v>5012842.55761548</c:v>
                </c:pt>
                <c:pt idx="315">
                  <c:v>5012842.55761548</c:v>
                </c:pt>
                <c:pt idx="316">
                  <c:v>5012842.55761548</c:v>
                </c:pt>
                <c:pt idx="317">
                  <c:v>5012842.55761548</c:v>
                </c:pt>
                <c:pt idx="318">
                  <c:v>5012842.55761548</c:v>
                </c:pt>
                <c:pt idx="319">
                  <c:v>5012842.55761548</c:v>
                </c:pt>
                <c:pt idx="320">
                  <c:v>5012842.55761548</c:v>
                </c:pt>
                <c:pt idx="321">
                  <c:v>5012842.55761548</c:v>
                </c:pt>
                <c:pt idx="322">
                  <c:v>5012842.55761548</c:v>
                </c:pt>
                <c:pt idx="323">
                  <c:v>5012842.55761548</c:v>
                </c:pt>
                <c:pt idx="324">
                  <c:v>5012842.55761548</c:v>
                </c:pt>
                <c:pt idx="325">
                  <c:v>5012842.55761548</c:v>
                </c:pt>
                <c:pt idx="326">
                  <c:v>5012842.55761548</c:v>
                </c:pt>
                <c:pt idx="327">
                  <c:v>5012842.55761548</c:v>
                </c:pt>
                <c:pt idx="328">
                  <c:v>5012842.55761548</c:v>
                </c:pt>
                <c:pt idx="329">
                  <c:v>5012842.55761548</c:v>
                </c:pt>
                <c:pt idx="330">
                  <c:v>5012842.55761548</c:v>
                </c:pt>
                <c:pt idx="331">
                  <c:v>5012842.55761548</c:v>
                </c:pt>
                <c:pt idx="332">
                  <c:v>5012842.55761548</c:v>
                </c:pt>
                <c:pt idx="333">
                  <c:v>5012842.55761548</c:v>
                </c:pt>
                <c:pt idx="334">
                  <c:v>5012842.55761548</c:v>
                </c:pt>
                <c:pt idx="335">
                  <c:v>5012842.55761548</c:v>
                </c:pt>
                <c:pt idx="336">
                  <c:v>5012842.55761548</c:v>
                </c:pt>
                <c:pt idx="337">
                  <c:v>5012842.55761548</c:v>
                </c:pt>
                <c:pt idx="338">
                  <c:v>5012842.55761548</c:v>
                </c:pt>
                <c:pt idx="339">
                  <c:v>5012842.55761548</c:v>
                </c:pt>
                <c:pt idx="340">
                  <c:v>5012842.55761548</c:v>
                </c:pt>
                <c:pt idx="341">
                  <c:v>5012842.55761548</c:v>
                </c:pt>
                <c:pt idx="342">
                  <c:v>5012842.55761548</c:v>
                </c:pt>
                <c:pt idx="343">
                  <c:v>5012842.55761548</c:v>
                </c:pt>
                <c:pt idx="344">
                  <c:v>5012842.55761548</c:v>
                </c:pt>
                <c:pt idx="345">
                  <c:v>5012842.55761548</c:v>
                </c:pt>
                <c:pt idx="346">
                  <c:v>5012842.55761548</c:v>
                </c:pt>
                <c:pt idx="347">
                  <c:v>5012842.55761548</c:v>
                </c:pt>
                <c:pt idx="348">
                  <c:v>5012842.55761548</c:v>
                </c:pt>
                <c:pt idx="349">
                  <c:v>5012842.55761548</c:v>
                </c:pt>
                <c:pt idx="350">
                  <c:v>5012842.55761548</c:v>
                </c:pt>
                <c:pt idx="351">
                  <c:v>5012842.55761548</c:v>
                </c:pt>
                <c:pt idx="352">
                  <c:v>5012842.55761548</c:v>
                </c:pt>
                <c:pt idx="353">
                  <c:v>5012842.55761548</c:v>
                </c:pt>
                <c:pt idx="354">
                  <c:v>5012842.55761548</c:v>
                </c:pt>
                <c:pt idx="355">
                  <c:v>5012842.55761548</c:v>
                </c:pt>
                <c:pt idx="356">
                  <c:v>5012842.55761548</c:v>
                </c:pt>
                <c:pt idx="357">
                  <c:v>5012842.55761548</c:v>
                </c:pt>
                <c:pt idx="358">
                  <c:v>5012842.55761548</c:v>
                </c:pt>
                <c:pt idx="359">
                  <c:v>5012842.55761548</c:v>
                </c:pt>
                <c:pt idx="360">
                  <c:v>5012842.55761548</c:v>
                </c:pt>
                <c:pt idx="361">
                  <c:v>5012842.55761548</c:v>
                </c:pt>
                <c:pt idx="362">
                  <c:v>5012842.55761548</c:v>
                </c:pt>
                <c:pt idx="363">
                  <c:v>5012842.55761548</c:v>
                </c:pt>
                <c:pt idx="364">
                  <c:v>5012842.55761548</c:v>
                </c:pt>
                <c:pt idx="365">
                  <c:v>5012842.55761548</c:v>
                </c:pt>
                <c:pt idx="366">
                  <c:v>5012842.55761548</c:v>
                </c:pt>
                <c:pt idx="367">
                  <c:v>5012842.55761548</c:v>
                </c:pt>
                <c:pt idx="368">
                  <c:v>5012842.55761548</c:v>
                </c:pt>
                <c:pt idx="369">
                  <c:v>5012842.55761548</c:v>
                </c:pt>
                <c:pt idx="370">
                  <c:v>5012842.55761548</c:v>
                </c:pt>
                <c:pt idx="371">
                  <c:v>5012842.55761548</c:v>
                </c:pt>
                <c:pt idx="372">
                  <c:v>5012842.55761548</c:v>
                </c:pt>
                <c:pt idx="373">
                  <c:v>5012842.55761548</c:v>
                </c:pt>
                <c:pt idx="374">
                  <c:v>5012842.55761548</c:v>
                </c:pt>
                <c:pt idx="375">
                  <c:v>5012842.55761548</c:v>
                </c:pt>
                <c:pt idx="376">
                  <c:v>5012842.55761548</c:v>
                </c:pt>
                <c:pt idx="377">
                  <c:v>5012842.55761548</c:v>
                </c:pt>
                <c:pt idx="378">
                  <c:v>5012842.55761548</c:v>
                </c:pt>
                <c:pt idx="379">
                  <c:v>5012842.55761548</c:v>
                </c:pt>
                <c:pt idx="380">
                  <c:v>5012842.55761548</c:v>
                </c:pt>
                <c:pt idx="381">
                  <c:v>5012842.55761548</c:v>
                </c:pt>
                <c:pt idx="382">
                  <c:v>5012842.55761548</c:v>
                </c:pt>
                <c:pt idx="383">
                  <c:v>5012842.55761548</c:v>
                </c:pt>
                <c:pt idx="384">
                  <c:v>5012842.55761548</c:v>
                </c:pt>
                <c:pt idx="385">
                  <c:v>5012842.55761548</c:v>
                </c:pt>
                <c:pt idx="386">
                  <c:v>5012842.55761548</c:v>
                </c:pt>
                <c:pt idx="387">
                  <c:v>5012842.55761548</c:v>
                </c:pt>
                <c:pt idx="388">
                  <c:v>5012842.55761548</c:v>
                </c:pt>
                <c:pt idx="389">
                  <c:v>5012842.55761548</c:v>
                </c:pt>
                <c:pt idx="390">
                  <c:v>5012842.55761548</c:v>
                </c:pt>
                <c:pt idx="391">
                  <c:v>5012842.55761548</c:v>
                </c:pt>
                <c:pt idx="392">
                  <c:v>5012842.55761548</c:v>
                </c:pt>
                <c:pt idx="393">
                  <c:v>5012842.55761548</c:v>
                </c:pt>
                <c:pt idx="394">
                  <c:v>5012842.55761548</c:v>
                </c:pt>
                <c:pt idx="395">
                  <c:v>5012842.55761548</c:v>
                </c:pt>
                <c:pt idx="396">
                  <c:v>5012842.55761548</c:v>
                </c:pt>
                <c:pt idx="397">
                  <c:v>5012842.55761548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Main!$F$2:$F$399</c:f>
              <c:numCache>
                <c:formatCode>General</c:formatCode>
                <c:ptCount val="398"/>
                <c:pt idx="0">
                  <c:v>713685.500904984</c:v>
                </c:pt>
                <c:pt idx="1">
                  <c:v>7136855.00904984</c:v>
                </c:pt>
                <c:pt idx="2">
                  <c:v>6591402.62531836</c:v>
                </c:pt>
                <c:pt idx="3">
                  <c:v>5772150.09323554</c:v>
                </c:pt>
                <c:pt idx="4">
                  <c:v>5384389.90441526</c:v>
                </c:pt>
                <c:pt idx="5">
                  <c:v>4653924.01580305</c:v>
                </c:pt>
                <c:pt idx="6">
                  <c:v>3568427.50452492</c:v>
                </c:pt>
                <c:pt idx="7">
                  <c:v>2894091.04077187</c:v>
                </c:pt>
                <c:pt idx="8">
                  <c:v>2816948.32431839</c:v>
                </c:pt>
                <c:pt idx="9">
                  <c:v>2809122.61990546</c:v>
                </c:pt>
                <c:pt idx="10">
                  <c:v>2670321.05616669</c:v>
                </c:pt>
                <c:pt idx="11">
                  <c:v>2693990.55805998</c:v>
                </c:pt>
                <c:pt idx="12">
                  <c:v>2250850.58732486</c:v>
                </c:pt>
                <c:pt idx="13">
                  <c:v>1959442.97368714</c:v>
                </c:pt>
                <c:pt idx="14">
                  <c:v>1863823.23531968</c:v>
                </c:pt>
                <c:pt idx="15">
                  <c:v>1828066.93285159</c:v>
                </c:pt>
                <c:pt idx="16">
                  <c:v>1827198.87645284</c:v>
                </c:pt>
                <c:pt idx="17">
                  <c:v>1747118.3129047</c:v>
                </c:pt>
                <c:pt idx="18">
                  <c:v>1566013.2606737</c:v>
                </c:pt>
                <c:pt idx="19">
                  <c:v>1425420.4304623</c:v>
                </c:pt>
                <c:pt idx="20">
                  <c:v>1354363.56681844</c:v>
                </c:pt>
                <c:pt idx="21">
                  <c:v>1285587.29039833</c:v>
                </c:pt>
                <c:pt idx="22">
                  <c:v>1254044.24308461</c:v>
                </c:pt>
                <c:pt idx="23">
                  <c:v>1266693.32483276</c:v>
                </c:pt>
                <c:pt idx="24">
                  <c:v>1161258.00503489</c:v>
                </c:pt>
                <c:pt idx="25">
                  <c:v>1082069.39434263</c:v>
                </c:pt>
                <c:pt idx="26">
                  <c:v>1026542.94387784</c:v>
                </c:pt>
                <c:pt idx="27">
                  <c:v>974156.35436118</c:v>
                </c:pt>
                <c:pt idx="28">
                  <c:v>946646.359893827</c:v>
                </c:pt>
                <c:pt idx="29">
                  <c:v>935518.476535462</c:v>
                </c:pt>
                <c:pt idx="30">
                  <c:v>924924.986569104</c:v>
                </c:pt>
                <c:pt idx="31">
                  <c:v>872657.176134007</c:v>
                </c:pt>
                <c:pt idx="32">
                  <c:v>830094.21064022</c:v>
                </c:pt>
                <c:pt idx="33">
                  <c:v>789315.678948806</c:v>
                </c:pt>
                <c:pt idx="34">
                  <c:v>767253.106699527</c:v>
                </c:pt>
                <c:pt idx="35">
                  <c:v>742031.931986987</c:v>
                </c:pt>
                <c:pt idx="36">
                  <c:v>729004.91495159</c:v>
                </c:pt>
                <c:pt idx="37">
                  <c:v>725370.978538791</c:v>
                </c:pt>
                <c:pt idx="38">
                  <c:v>692976.794391303</c:v>
                </c:pt>
                <c:pt idx="39">
                  <c:v>664010.806489503</c:v>
                </c:pt>
                <c:pt idx="40">
                  <c:v>653777.720810752</c:v>
                </c:pt>
                <c:pt idx="41">
                  <c:v>631148.445426677</c:v>
                </c:pt>
                <c:pt idx="42">
                  <c:v>608435.433471455</c:v>
                </c:pt>
                <c:pt idx="43">
                  <c:v>590577.410731805</c:v>
                </c:pt>
                <c:pt idx="44">
                  <c:v>572826.416305356</c:v>
                </c:pt>
                <c:pt idx="45">
                  <c:v>552957.245500788</c:v>
                </c:pt>
                <c:pt idx="46">
                  <c:v>541519.563489344</c:v>
                </c:pt>
                <c:pt idx="47">
                  <c:v>534412.067799053</c:v>
                </c:pt>
                <c:pt idx="48">
                  <c:v>518256.555232426</c:v>
                </c:pt>
                <c:pt idx="49">
                  <c:v>502490.411658751</c:v>
                </c:pt>
                <c:pt idx="50">
                  <c:v>489367.67427261</c:v>
                </c:pt>
                <c:pt idx="51">
                  <c:v>474842.022287488</c:v>
                </c:pt>
                <c:pt idx="52">
                  <c:v>464517.349011446</c:v>
                </c:pt>
                <c:pt idx="53">
                  <c:v>454931.137114391</c:v>
                </c:pt>
                <c:pt idx="54">
                  <c:v>443893.792751094</c:v>
                </c:pt>
                <c:pt idx="55">
                  <c:v>432092.228203013</c:v>
                </c:pt>
                <c:pt idx="56">
                  <c:v>423552.691085397</c:v>
                </c:pt>
                <c:pt idx="57">
                  <c:v>412763.037679428</c:v>
                </c:pt>
                <c:pt idx="58">
                  <c:v>404045.992593784</c:v>
                </c:pt>
                <c:pt idx="59">
                  <c:v>395919.735183322</c:v>
                </c:pt>
                <c:pt idx="60">
                  <c:v>387023.732932348</c:v>
                </c:pt>
                <c:pt idx="61">
                  <c:v>378396.709949314</c:v>
                </c:pt>
                <c:pt idx="62">
                  <c:v>371974.44678534</c:v>
                </c:pt>
                <c:pt idx="63">
                  <c:v>363648.657104879</c:v>
                </c:pt>
                <c:pt idx="64">
                  <c:v>356656.258683277</c:v>
                </c:pt>
                <c:pt idx="65">
                  <c:v>349929.753248815</c:v>
                </c:pt>
                <c:pt idx="66">
                  <c:v>343123.418606396</c:v>
                </c:pt>
                <c:pt idx="67">
                  <c:v>336144.805717357</c:v>
                </c:pt>
                <c:pt idx="68">
                  <c:v>331597.164457399</c:v>
                </c:pt>
                <c:pt idx="69">
                  <c:v>325131.473958486</c:v>
                </c:pt>
                <c:pt idx="70">
                  <c:v>319226.134246606</c:v>
                </c:pt>
                <c:pt idx="71">
                  <c:v>313948.090084937</c:v>
                </c:pt>
                <c:pt idx="72">
                  <c:v>308250.770627866</c:v>
                </c:pt>
                <c:pt idx="73">
                  <c:v>302867.813464433</c:v>
                </c:pt>
                <c:pt idx="74">
                  <c:v>299079.421503996</c:v>
                </c:pt>
                <c:pt idx="75">
                  <c:v>293749.638270052</c:v>
                </c:pt>
                <c:pt idx="76">
                  <c:v>289209.650871761</c:v>
                </c:pt>
                <c:pt idx="77">
                  <c:v>284593.424461151</c:v>
                </c:pt>
                <c:pt idx="78">
                  <c:v>280165.922525127</c:v>
                </c:pt>
                <c:pt idx="79">
                  <c:v>275544.486215015</c:v>
                </c:pt>
                <c:pt idx="80">
                  <c:v>272775.512255934</c:v>
                </c:pt>
                <c:pt idx="81">
                  <c:v>268586.74378371</c:v>
                </c:pt>
                <c:pt idx="82">
                  <c:v>264413.708192445</c:v>
                </c:pt>
                <c:pt idx="83">
                  <c:v>261062.047398135</c:v>
                </c:pt>
                <c:pt idx="84">
                  <c:v>257224.823762124</c:v>
                </c:pt>
                <c:pt idx="85">
                  <c:v>253657.99939534</c:v>
                </c:pt>
                <c:pt idx="86">
                  <c:v>251006.032655311</c:v>
                </c:pt>
                <c:pt idx="87">
                  <c:v>247339.169752273</c:v>
                </c:pt>
                <c:pt idx="88">
                  <c:v>244527.012109672</c:v>
                </c:pt>
                <c:pt idx="89">
                  <c:v>241299.929886453</c:v>
                </c:pt>
                <c:pt idx="90">
                  <c:v>238450.31533323</c:v>
                </c:pt>
                <c:pt idx="91">
                  <c:v>235211.177662587</c:v>
                </c:pt>
                <c:pt idx="92">
                  <c:v>233797.088694148</c:v>
                </c:pt>
                <c:pt idx="93">
                  <c:v>231216.159303323</c:v>
                </c:pt>
                <c:pt idx="94">
                  <c:v>228048.847043744</c:v>
                </c:pt>
                <c:pt idx="95">
                  <c:v>226349.1720855</c:v>
                </c:pt>
                <c:pt idx="96">
                  <c:v>223921.07265932</c:v>
                </c:pt>
                <c:pt idx="97">
                  <c:v>221900.469175495</c:v>
                </c:pt>
                <c:pt idx="98">
                  <c:v>220130.710608786</c:v>
                </c:pt>
                <c:pt idx="99">
                  <c:v>219364.739417156</c:v>
                </c:pt>
                <c:pt idx="100">
                  <c:v>218310.224850753</c:v>
                </c:pt>
                <c:pt idx="101">
                  <c:v>216422.900957597</c:v>
                </c:pt>
                <c:pt idx="102">
                  <c:v>215677.271703164</c:v>
                </c:pt>
                <c:pt idx="103">
                  <c:v>214311.886345256</c:v>
                </c:pt>
                <c:pt idx="104">
                  <c:v>215411.448028969</c:v>
                </c:pt>
                <c:pt idx="105">
                  <c:v>215055.198280416</c:v>
                </c:pt>
                <c:pt idx="106">
                  <c:v>214674.157916631</c:v>
                </c:pt>
                <c:pt idx="107">
                  <c:v>216027.69236863</c:v>
                </c:pt>
                <c:pt idx="108">
                  <c:v>215841.95611145</c:v>
                </c:pt>
                <c:pt idx="109">
                  <c:v>215078.928253004</c:v>
                </c:pt>
                <c:pt idx="110">
                  <c:v>216405.198302802</c:v>
                </c:pt>
                <c:pt idx="111">
                  <c:v>215452.542457806</c:v>
                </c:pt>
                <c:pt idx="112">
                  <c:v>215342.863105009</c:v>
                </c:pt>
                <c:pt idx="113">
                  <c:v>214997.360711104</c:v>
                </c:pt>
                <c:pt idx="114">
                  <c:v>214688.263595569</c:v>
                </c:pt>
                <c:pt idx="115">
                  <c:v>214866.299975312</c:v>
                </c:pt>
                <c:pt idx="116">
                  <c:v>215300.665258504</c:v>
                </c:pt>
                <c:pt idx="117">
                  <c:v>215369.083685372</c:v>
                </c:pt>
                <c:pt idx="118">
                  <c:v>215118.2337733</c:v>
                </c:pt>
                <c:pt idx="119">
                  <c:v>215786.973060703</c:v>
                </c:pt>
                <c:pt idx="120">
                  <c:v>215524.530838008</c:v>
                </c:pt>
                <c:pt idx="121">
                  <c:v>215300.228168976</c:v>
                </c:pt>
                <c:pt idx="122">
                  <c:v>215184.5615631</c:v>
                </c:pt>
                <c:pt idx="123">
                  <c:v>215252.972746287</c:v>
                </c:pt>
                <c:pt idx="124">
                  <c:v>215326.627959971</c:v>
                </c:pt>
                <c:pt idx="125">
                  <c:v>215359.697683183</c:v>
                </c:pt>
                <c:pt idx="126">
                  <c:v>215276.142735288</c:v>
                </c:pt>
                <c:pt idx="127">
                  <c:v>215441.845676094</c:v>
                </c:pt>
                <c:pt idx="128">
                  <c:v>215538.076514284</c:v>
                </c:pt>
                <c:pt idx="129">
                  <c:v>215479.546516299</c:v>
                </c:pt>
                <c:pt idx="130">
                  <c:v>215511.039823596</c:v>
                </c:pt>
                <c:pt idx="131">
                  <c:v>215493.523305886</c:v>
                </c:pt>
                <c:pt idx="132">
                  <c:v>215493.791129927</c:v>
                </c:pt>
                <c:pt idx="133">
                  <c:v>215408.304686149</c:v>
                </c:pt>
                <c:pt idx="134">
                  <c:v>215386.887808187</c:v>
                </c:pt>
                <c:pt idx="135">
                  <c:v>215416.982006771</c:v>
                </c:pt>
                <c:pt idx="136">
                  <c:v>215460.805452694</c:v>
                </c:pt>
                <c:pt idx="137">
                  <c:v>215455.201479929</c:v>
                </c:pt>
                <c:pt idx="138">
                  <c:v>215467.223139765</c:v>
                </c:pt>
                <c:pt idx="139">
                  <c:v>215479.697897006</c:v>
                </c:pt>
                <c:pt idx="140">
                  <c:v>215417.766220506</c:v>
                </c:pt>
                <c:pt idx="141">
                  <c:v>215474.510926225</c:v>
                </c:pt>
                <c:pt idx="142">
                  <c:v>215478.300295108</c:v>
                </c:pt>
                <c:pt idx="143">
                  <c:v>215494.178786708</c:v>
                </c:pt>
                <c:pt idx="144">
                  <c:v>215489.904573408</c:v>
                </c:pt>
                <c:pt idx="145">
                  <c:v>215500.92970545</c:v>
                </c:pt>
                <c:pt idx="146">
                  <c:v>215488.421835971</c:v>
                </c:pt>
                <c:pt idx="147">
                  <c:v>215493.844685104</c:v>
                </c:pt>
                <c:pt idx="148">
                  <c:v>215466.730221455</c:v>
                </c:pt>
                <c:pt idx="149">
                  <c:v>215458.868321051</c:v>
                </c:pt>
                <c:pt idx="150">
                  <c:v>215453.751133455</c:v>
                </c:pt>
                <c:pt idx="151">
                  <c:v>215465.724813888</c:v>
                </c:pt>
                <c:pt idx="152">
                  <c:v>215464.101999479</c:v>
                </c:pt>
                <c:pt idx="153">
                  <c:v>215455.912390394</c:v>
                </c:pt>
                <c:pt idx="154">
                  <c:v>215457.252936597</c:v>
                </c:pt>
                <c:pt idx="155">
                  <c:v>215465.717184935</c:v>
                </c:pt>
                <c:pt idx="156">
                  <c:v>215460.493880362</c:v>
                </c:pt>
                <c:pt idx="157">
                  <c:v>215452.517221656</c:v>
                </c:pt>
                <c:pt idx="158">
                  <c:v>215459.065814894</c:v>
                </c:pt>
                <c:pt idx="159">
                  <c:v>215450.056917844</c:v>
                </c:pt>
                <c:pt idx="160">
                  <c:v>215446.373394064</c:v>
                </c:pt>
                <c:pt idx="161">
                  <c:v>215449.912906131</c:v>
                </c:pt>
                <c:pt idx="162">
                  <c:v>215453.303430833</c:v>
                </c:pt>
                <c:pt idx="163">
                  <c:v>215455.449592414</c:v>
                </c:pt>
                <c:pt idx="164">
                  <c:v>215457.056194764</c:v>
                </c:pt>
                <c:pt idx="165">
                  <c:v>215460.981093199</c:v>
                </c:pt>
                <c:pt idx="166">
                  <c:v>215455.279773786</c:v>
                </c:pt>
                <c:pt idx="167">
                  <c:v>215457.204418278</c:v>
                </c:pt>
                <c:pt idx="168">
                  <c:v>215454.763867432</c:v>
                </c:pt>
                <c:pt idx="169">
                  <c:v>215454.338360159</c:v>
                </c:pt>
                <c:pt idx="170">
                  <c:v>215454.258706091</c:v>
                </c:pt>
                <c:pt idx="171">
                  <c:v>215455.337045296</c:v>
                </c:pt>
                <c:pt idx="172">
                  <c:v>215456.347500251</c:v>
                </c:pt>
                <c:pt idx="173">
                  <c:v>215456.456067368</c:v>
                </c:pt>
                <c:pt idx="174">
                  <c:v>215456.691006672</c:v>
                </c:pt>
                <c:pt idx="175">
                  <c:v>215457.773594474</c:v>
                </c:pt>
                <c:pt idx="176">
                  <c:v>215457.699063348</c:v>
                </c:pt>
                <c:pt idx="177">
                  <c:v>215458.292679802</c:v>
                </c:pt>
                <c:pt idx="178">
                  <c:v>215459.333400053</c:v>
                </c:pt>
                <c:pt idx="179">
                  <c:v>215458.032779675</c:v>
                </c:pt>
                <c:pt idx="180">
                  <c:v>215457.288241186</c:v>
                </c:pt>
                <c:pt idx="181">
                  <c:v>215456.937931656</c:v>
                </c:pt>
                <c:pt idx="182">
                  <c:v>215456.176522583</c:v>
                </c:pt>
                <c:pt idx="183">
                  <c:v>215456.56318545</c:v>
                </c:pt>
                <c:pt idx="184">
                  <c:v>215456.895303608</c:v>
                </c:pt>
                <c:pt idx="185">
                  <c:v>215457.301043239</c:v>
                </c:pt>
                <c:pt idx="186">
                  <c:v>215456.741837107</c:v>
                </c:pt>
                <c:pt idx="187">
                  <c:v>215457.008827146</c:v>
                </c:pt>
                <c:pt idx="188">
                  <c:v>215456.870509886</c:v>
                </c:pt>
                <c:pt idx="189">
                  <c:v>215457.095510728</c:v>
                </c:pt>
                <c:pt idx="190">
                  <c:v>215457.457264055</c:v>
                </c:pt>
                <c:pt idx="191">
                  <c:v>215456.921013676</c:v>
                </c:pt>
                <c:pt idx="192">
                  <c:v>215457.158054212</c:v>
                </c:pt>
                <c:pt idx="193">
                  <c:v>215457.189553424</c:v>
                </c:pt>
                <c:pt idx="194">
                  <c:v>215457.161479206</c:v>
                </c:pt>
                <c:pt idx="195">
                  <c:v>215457.40357949</c:v>
                </c:pt>
                <c:pt idx="196">
                  <c:v>215457.382220417</c:v>
                </c:pt>
                <c:pt idx="197">
                  <c:v>215457.312389779</c:v>
                </c:pt>
                <c:pt idx="198">
                  <c:v>215457.389890545</c:v>
                </c:pt>
                <c:pt idx="199">
                  <c:v>215457.389890545</c:v>
                </c:pt>
                <c:pt idx="200">
                  <c:v>7136855.00904984</c:v>
                </c:pt>
                <c:pt idx="201">
                  <c:v>6591402.62531836</c:v>
                </c:pt>
                <c:pt idx="202">
                  <c:v>5772150.09323554</c:v>
                </c:pt>
                <c:pt idx="203">
                  <c:v>5384389.90441526</c:v>
                </c:pt>
                <c:pt idx="204">
                  <c:v>4653924.01580305</c:v>
                </c:pt>
                <c:pt idx="205">
                  <c:v>3568427.50452492</c:v>
                </c:pt>
                <c:pt idx="206">
                  <c:v>2894091.04077187</c:v>
                </c:pt>
                <c:pt idx="207">
                  <c:v>2816948.32431839</c:v>
                </c:pt>
                <c:pt idx="208">
                  <c:v>2809122.61990546</c:v>
                </c:pt>
                <c:pt idx="209">
                  <c:v>2670321.05616669</c:v>
                </c:pt>
                <c:pt idx="210">
                  <c:v>2693990.55805998</c:v>
                </c:pt>
                <c:pt idx="211">
                  <c:v>2250850.58732486</c:v>
                </c:pt>
                <c:pt idx="212">
                  <c:v>1959442.97368714</c:v>
                </c:pt>
                <c:pt idx="213">
                  <c:v>1863823.23531968</c:v>
                </c:pt>
                <c:pt idx="214">
                  <c:v>1828066.93285159</c:v>
                </c:pt>
                <c:pt idx="215">
                  <c:v>1827198.87645284</c:v>
                </c:pt>
                <c:pt idx="216">
                  <c:v>1747118.3129047</c:v>
                </c:pt>
                <c:pt idx="217">
                  <c:v>1566013.2606737</c:v>
                </c:pt>
                <c:pt idx="218">
                  <c:v>1425420.4304623</c:v>
                </c:pt>
                <c:pt idx="219">
                  <c:v>1354363.56681844</c:v>
                </c:pt>
                <c:pt idx="220">
                  <c:v>1285587.29039833</c:v>
                </c:pt>
                <c:pt idx="221">
                  <c:v>1254044.24308461</c:v>
                </c:pt>
                <c:pt idx="222">
                  <c:v>1266693.32483276</c:v>
                </c:pt>
                <c:pt idx="223">
                  <c:v>1161258.00503489</c:v>
                </c:pt>
                <c:pt idx="224">
                  <c:v>1082069.39434263</c:v>
                </c:pt>
                <c:pt idx="225">
                  <c:v>1026542.94387784</c:v>
                </c:pt>
                <c:pt idx="226">
                  <c:v>974156.35436118</c:v>
                </c:pt>
                <c:pt idx="227">
                  <c:v>946646.359893827</c:v>
                </c:pt>
                <c:pt idx="228">
                  <c:v>935518.476535462</c:v>
                </c:pt>
                <c:pt idx="229">
                  <c:v>924924.986569104</c:v>
                </c:pt>
                <c:pt idx="230">
                  <c:v>872657.176134007</c:v>
                </c:pt>
                <c:pt idx="231">
                  <c:v>830094.21064022</c:v>
                </c:pt>
                <c:pt idx="232">
                  <c:v>789315.678948806</c:v>
                </c:pt>
                <c:pt idx="233">
                  <c:v>767253.106699527</c:v>
                </c:pt>
                <c:pt idx="234">
                  <c:v>742031.931986987</c:v>
                </c:pt>
                <c:pt idx="235">
                  <c:v>729004.91495159</c:v>
                </c:pt>
                <c:pt idx="236">
                  <c:v>725370.978538791</c:v>
                </c:pt>
                <c:pt idx="237">
                  <c:v>692976.794391303</c:v>
                </c:pt>
                <c:pt idx="238">
                  <c:v>664010.806489503</c:v>
                </c:pt>
                <c:pt idx="239">
                  <c:v>653777.720810752</c:v>
                </c:pt>
                <c:pt idx="240">
                  <c:v>631148.445426677</c:v>
                </c:pt>
                <c:pt idx="241">
                  <c:v>608435.433471455</c:v>
                </c:pt>
                <c:pt idx="242">
                  <c:v>590577.410731805</c:v>
                </c:pt>
                <c:pt idx="243">
                  <c:v>572826.416305356</c:v>
                </c:pt>
                <c:pt idx="244">
                  <c:v>552957.245500788</c:v>
                </c:pt>
                <c:pt idx="245">
                  <c:v>541519.563489344</c:v>
                </c:pt>
                <c:pt idx="246">
                  <c:v>534412.067799053</c:v>
                </c:pt>
                <c:pt idx="247">
                  <c:v>518256.555232426</c:v>
                </c:pt>
                <c:pt idx="248">
                  <c:v>502490.411658751</c:v>
                </c:pt>
                <c:pt idx="249">
                  <c:v>489367.67427261</c:v>
                </c:pt>
                <c:pt idx="250">
                  <c:v>474842.022287488</c:v>
                </c:pt>
                <c:pt idx="251">
                  <c:v>464517.349011446</c:v>
                </c:pt>
                <c:pt idx="252">
                  <c:v>454931.137114391</c:v>
                </c:pt>
                <c:pt idx="253">
                  <c:v>443893.792751094</c:v>
                </c:pt>
                <c:pt idx="254">
                  <c:v>432092.228203013</c:v>
                </c:pt>
                <c:pt idx="255">
                  <c:v>423552.691085397</c:v>
                </c:pt>
                <c:pt idx="256">
                  <c:v>412763.037679428</c:v>
                </c:pt>
                <c:pt idx="257">
                  <c:v>404045.992593784</c:v>
                </c:pt>
                <c:pt idx="258">
                  <c:v>395919.735183322</c:v>
                </c:pt>
                <c:pt idx="259">
                  <c:v>387023.732932348</c:v>
                </c:pt>
                <c:pt idx="260">
                  <c:v>378396.709949314</c:v>
                </c:pt>
                <c:pt idx="261">
                  <c:v>371974.44678534</c:v>
                </c:pt>
                <c:pt idx="262">
                  <c:v>363648.657104879</c:v>
                </c:pt>
                <c:pt idx="263">
                  <c:v>356656.258683277</c:v>
                </c:pt>
                <c:pt idx="264">
                  <c:v>349929.753248815</c:v>
                </c:pt>
                <c:pt idx="265">
                  <c:v>343123.418606396</c:v>
                </c:pt>
                <c:pt idx="266">
                  <c:v>336144.805717357</c:v>
                </c:pt>
                <c:pt idx="267">
                  <c:v>331597.164457399</c:v>
                </c:pt>
                <c:pt idx="268">
                  <c:v>325131.473958486</c:v>
                </c:pt>
                <c:pt idx="269">
                  <c:v>319226.134246606</c:v>
                </c:pt>
                <c:pt idx="270">
                  <c:v>313948.090084937</c:v>
                </c:pt>
                <c:pt idx="271">
                  <c:v>308250.770627866</c:v>
                </c:pt>
                <c:pt idx="272">
                  <c:v>302867.813464433</c:v>
                </c:pt>
                <c:pt idx="273">
                  <c:v>299079.421503996</c:v>
                </c:pt>
                <c:pt idx="274">
                  <c:v>293749.638270052</c:v>
                </c:pt>
                <c:pt idx="275">
                  <c:v>289209.650871761</c:v>
                </c:pt>
                <c:pt idx="276">
                  <c:v>284593.424461151</c:v>
                </c:pt>
                <c:pt idx="277">
                  <c:v>280165.922525127</c:v>
                </c:pt>
                <c:pt idx="278">
                  <c:v>275544.486215015</c:v>
                </c:pt>
                <c:pt idx="279">
                  <c:v>272775.512255934</c:v>
                </c:pt>
                <c:pt idx="280">
                  <c:v>268586.74378371</c:v>
                </c:pt>
                <c:pt idx="281">
                  <c:v>264413.708192445</c:v>
                </c:pt>
                <c:pt idx="282">
                  <c:v>261062.047398135</c:v>
                </c:pt>
                <c:pt idx="283">
                  <c:v>257224.823762124</c:v>
                </c:pt>
                <c:pt idx="284">
                  <c:v>253657.99939534</c:v>
                </c:pt>
                <c:pt idx="285">
                  <c:v>251006.032655311</c:v>
                </c:pt>
                <c:pt idx="286">
                  <c:v>247339.169752273</c:v>
                </c:pt>
                <c:pt idx="287">
                  <c:v>244527.012109672</c:v>
                </c:pt>
                <c:pt idx="288">
                  <c:v>241299.929886453</c:v>
                </c:pt>
                <c:pt idx="289">
                  <c:v>238450.31533323</c:v>
                </c:pt>
                <c:pt idx="290">
                  <c:v>235211.177662587</c:v>
                </c:pt>
                <c:pt idx="291">
                  <c:v>233797.088694148</c:v>
                </c:pt>
                <c:pt idx="292">
                  <c:v>231216.159303323</c:v>
                </c:pt>
                <c:pt idx="293">
                  <c:v>228048.847043744</c:v>
                </c:pt>
                <c:pt idx="294">
                  <c:v>226349.1720855</c:v>
                </c:pt>
                <c:pt idx="295">
                  <c:v>223921.07265932</c:v>
                </c:pt>
                <c:pt idx="296">
                  <c:v>221900.469175495</c:v>
                </c:pt>
                <c:pt idx="297">
                  <c:v>220130.710608786</c:v>
                </c:pt>
                <c:pt idx="298">
                  <c:v>219364.739417156</c:v>
                </c:pt>
                <c:pt idx="299">
                  <c:v>218310.224850753</c:v>
                </c:pt>
                <c:pt idx="300">
                  <c:v>216422.900957597</c:v>
                </c:pt>
                <c:pt idx="301">
                  <c:v>215677.271703164</c:v>
                </c:pt>
                <c:pt idx="302">
                  <c:v>214311.886345256</c:v>
                </c:pt>
                <c:pt idx="303">
                  <c:v>215411.448028969</c:v>
                </c:pt>
                <c:pt idx="304">
                  <c:v>215055.198280416</c:v>
                </c:pt>
                <c:pt idx="305">
                  <c:v>214674.157916631</c:v>
                </c:pt>
                <c:pt idx="306">
                  <c:v>216027.69236863</c:v>
                </c:pt>
                <c:pt idx="307">
                  <c:v>215841.95611145</c:v>
                </c:pt>
                <c:pt idx="308">
                  <c:v>215078.928253004</c:v>
                </c:pt>
                <c:pt idx="309">
                  <c:v>216405.198302802</c:v>
                </c:pt>
                <c:pt idx="310">
                  <c:v>215452.542457806</c:v>
                </c:pt>
                <c:pt idx="311">
                  <c:v>215342.863105009</c:v>
                </c:pt>
                <c:pt idx="312">
                  <c:v>214997.360711104</c:v>
                </c:pt>
                <c:pt idx="313">
                  <c:v>214688.263595569</c:v>
                </c:pt>
                <c:pt idx="314">
                  <c:v>214866.299975312</c:v>
                </c:pt>
                <c:pt idx="315">
                  <c:v>215300.665258504</c:v>
                </c:pt>
                <c:pt idx="316">
                  <c:v>215369.083685372</c:v>
                </c:pt>
                <c:pt idx="317">
                  <c:v>215118.2337733</c:v>
                </c:pt>
                <c:pt idx="318">
                  <c:v>215786.973060703</c:v>
                </c:pt>
                <c:pt idx="319">
                  <c:v>215524.530838008</c:v>
                </c:pt>
                <c:pt idx="320">
                  <c:v>215300.228168976</c:v>
                </c:pt>
                <c:pt idx="321">
                  <c:v>215184.5615631</c:v>
                </c:pt>
                <c:pt idx="322">
                  <c:v>215252.972746287</c:v>
                </c:pt>
                <c:pt idx="323">
                  <c:v>215326.627959971</c:v>
                </c:pt>
                <c:pt idx="324">
                  <c:v>215359.697683183</c:v>
                </c:pt>
                <c:pt idx="325">
                  <c:v>215276.142735288</c:v>
                </c:pt>
                <c:pt idx="326">
                  <c:v>215441.845676094</c:v>
                </c:pt>
                <c:pt idx="327">
                  <c:v>215538.076514284</c:v>
                </c:pt>
                <c:pt idx="328">
                  <c:v>215479.546516299</c:v>
                </c:pt>
                <c:pt idx="329">
                  <c:v>215511.039823596</c:v>
                </c:pt>
                <c:pt idx="330">
                  <c:v>215493.523305886</c:v>
                </c:pt>
                <c:pt idx="331">
                  <c:v>215493.791129927</c:v>
                </c:pt>
                <c:pt idx="332">
                  <c:v>215408.304686149</c:v>
                </c:pt>
                <c:pt idx="333">
                  <c:v>215386.887808187</c:v>
                </c:pt>
                <c:pt idx="334">
                  <c:v>215416.982006771</c:v>
                </c:pt>
                <c:pt idx="335">
                  <c:v>215460.805452694</c:v>
                </c:pt>
                <c:pt idx="336">
                  <c:v>215455.201479929</c:v>
                </c:pt>
                <c:pt idx="337">
                  <c:v>215467.223139765</c:v>
                </c:pt>
                <c:pt idx="338">
                  <c:v>215479.697897006</c:v>
                </c:pt>
                <c:pt idx="339">
                  <c:v>215417.766220506</c:v>
                </c:pt>
                <c:pt idx="340">
                  <c:v>215474.510926225</c:v>
                </c:pt>
                <c:pt idx="341">
                  <c:v>215478.300295108</c:v>
                </c:pt>
                <c:pt idx="342">
                  <c:v>215494.178786708</c:v>
                </c:pt>
                <c:pt idx="343">
                  <c:v>215489.904573408</c:v>
                </c:pt>
                <c:pt idx="344">
                  <c:v>215500.92970545</c:v>
                </c:pt>
                <c:pt idx="345">
                  <c:v>215488.421835971</c:v>
                </c:pt>
                <c:pt idx="346">
                  <c:v>215493.844685104</c:v>
                </c:pt>
                <c:pt idx="347">
                  <c:v>215466.730221455</c:v>
                </c:pt>
                <c:pt idx="348">
                  <c:v>215458.868321051</c:v>
                </c:pt>
                <c:pt idx="349">
                  <c:v>215453.751133455</c:v>
                </c:pt>
                <c:pt idx="350">
                  <c:v>215465.724813888</c:v>
                </c:pt>
                <c:pt idx="351">
                  <c:v>215464.101999479</c:v>
                </c:pt>
                <c:pt idx="352">
                  <c:v>215455.912390394</c:v>
                </c:pt>
                <c:pt idx="353">
                  <c:v>215457.252936597</c:v>
                </c:pt>
                <c:pt idx="354">
                  <c:v>215465.717184935</c:v>
                </c:pt>
                <c:pt idx="355">
                  <c:v>215460.493880362</c:v>
                </c:pt>
                <c:pt idx="356">
                  <c:v>215452.517221656</c:v>
                </c:pt>
                <c:pt idx="357">
                  <c:v>215459.065814894</c:v>
                </c:pt>
                <c:pt idx="358">
                  <c:v>215450.056917844</c:v>
                </c:pt>
                <c:pt idx="359">
                  <c:v>215446.373394064</c:v>
                </c:pt>
                <c:pt idx="360">
                  <c:v>215449.912906131</c:v>
                </c:pt>
                <c:pt idx="361">
                  <c:v>215453.303430833</c:v>
                </c:pt>
                <c:pt idx="362">
                  <c:v>215455.449592414</c:v>
                </c:pt>
                <c:pt idx="363">
                  <c:v>215457.056194764</c:v>
                </c:pt>
                <c:pt idx="364">
                  <c:v>215460.981093199</c:v>
                </c:pt>
                <c:pt idx="365">
                  <c:v>215455.279773786</c:v>
                </c:pt>
                <c:pt idx="366">
                  <c:v>215457.204418278</c:v>
                </c:pt>
                <c:pt idx="367">
                  <c:v>215454.763867432</c:v>
                </c:pt>
                <c:pt idx="368">
                  <c:v>215454.338360159</c:v>
                </c:pt>
                <c:pt idx="369">
                  <c:v>215454.258706091</c:v>
                </c:pt>
                <c:pt idx="370">
                  <c:v>215455.337045296</c:v>
                </c:pt>
                <c:pt idx="371">
                  <c:v>215456.347500251</c:v>
                </c:pt>
                <c:pt idx="372">
                  <c:v>215456.456067368</c:v>
                </c:pt>
                <c:pt idx="373">
                  <c:v>215456.691006672</c:v>
                </c:pt>
                <c:pt idx="374">
                  <c:v>215457.773594474</c:v>
                </c:pt>
                <c:pt idx="375">
                  <c:v>215457.699063348</c:v>
                </c:pt>
                <c:pt idx="376">
                  <c:v>215458.292679802</c:v>
                </c:pt>
                <c:pt idx="377">
                  <c:v>215459.333400053</c:v>
                </c:pt>
                <c:pt idx="378">
                  <c:v>215458.032779675</c:v>
                </c:pt>
                <c:pt idx="379">
                  <c:v>215457.288241186</c:v>
                </c:pt>
                <c:pt idx="380">
                  <c:v>215456.937931656</c:v>
                </c:pt>
                <c:pt idx="381">
                  <c:v>215456.176522583</c:v>
                </c:pt>
                <c:pt idx="382">
                  <c:v>215456.56318545</c:v>
                </c:pt>
                <c:pt idx="383">
                  <c:v>215456.895303608</c:v>
                </c:pt>
                <c:pt idx="384">
                  <c:v>215457.301043239</c:v>
                </c:pt>
                <c:pt idx="385">
                  <c:v>215456.741837107</c:v>
                </c:pt>
                <c:pt idx="386">
                  <c:v>215457.008827146</c:v>
                </c:pt>
                <c:pt idx="387">
                  <c:v>215456.870509886</c:v>
                </c:pt>
                <c:pt idx="388">
                  <c:v>215457.095510728</c:v>
                </c:pt>
                <c:pt idx="389">
                  <c:v>215457.457264055</c:v>
                </c:pt>
                <c:pt idx="390">
                  <c:v>215456.921013676</c:v>
                </c:pt>
                <c:pt idx="391">
                  <c:v>215457.158054212</c:v>
                </c:pt>
                <c:pt idx="392">
                  <c:v>215457.189553424</c:v>
                </c:pt>
                <c:pt idx="393">
                  <c:v>215457.161479206</c:v>
                </c:pt>
                <c:pt idx="394">
                  <c:v>215457.40357949</c:v>
                </c:pt>
                <c:pt idx="395">
                  <c:v>215457.382220417</c:v>
                </c:pt>
                <c:pt idx="396">
                  <c:v>215457.312389779</c:v>
                </c:pt>
                <c:pt idx="397">
                  <c:v>215457.389890545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Main!$G$2:$G$399</c:f>
              <c:numCache>
                <c:formatCode>General</c:formatCode>
                <c:ptCount val="398"/>
                <c:pt idx="0">
                  <c:v>522666.899474734</c:v>
                </c:pt>
                <c:pt idx="1">
                  <c:v>1905274.50205959</c:v>
                </c:pt>
                <c:pt idx="2">
                  <c:v>1743210.43131154</c:v>
                </c:pt>
                <c:pt idx="3">
                  <c:v>1589205.07971057</c:v>
                </c:pt>
                <c:pt idx="4">
                  <c:v>1479472.40502546</c:v>
                </c:pt>
                <c:pt idx="5">
                  <c:v>1322258.57055129</c:v>
                </c:pt>
                <c:pt idx="6">
                  <c:v>1137159.16729023</c:v>
                </c:pt>
                <c:pt idx="7">
                  <c:v>998029.926430527</c:v>
                </c:pt>
                <c:pt idx="8">
                  <c:v>996968.512164316</c:v>
                </c:pt>
                <c:pt idx="9">
                  <c:v>991786.610479029</c:v>
                </c:pt>
                <c:pt idx="10">
                  <c:v>965064.546920148</c:v>
                </c:pt>
                <c:pt idx="11">
                  <c:v>972364.816036257</c:v>
                </c:pt>
                <c:pt idx="12">
                  <c:v>869499.395471316</c:v>
                </c:pt>
                <c:pt idx="13">
                  <c:v>804217.31137788</c:v>
                </c:pt>
                <c:pt idx="14">
                  <c:v>782469.794537449</c:v>
                </c:pt>
                <c:pt idx="15">
                  <c:v>767505.630076376</c:v>
                </c:pt>
                <c:pt idx="16">
                  <c:v>764476.357532789</c:v>
                </c:pt>
                <c:pt idx="17">
                  <c:v>746863.408014864</c:v>
                </c:pt>
                <c:pt idx="18">
                  <c:v>709996.569377144</c:v>
                </c:pt>
                <c:pt idx="19">
                  <c:v>680012.943353367</c:v>
                </c:pt>
                <c:pt idx="20">
                  <c:v>662602.863006943</c:v>
                </c:pt>
                <c:pt idx="21">
                  <c:v>648424.979486476</c:v>
                </c:pt>
                <c:pt idx="22">
                  <c:v>644395.045434453</c:v>
                </c:pt>
                <c:pt idx="23">
                  <c:v>648458.956549547</c:v>
                </c:pt>
                <c:pt idx="24">
                  <c:v>624831.051449268</c:v>
                </c:pt>
                <c:pt idx="25">
                  <c:v>607340.137229956</c:v>
                </c:pt>
                <c:pt idx="26">
                  <c:v>596251.25292038</c:v>
                </c:pt>
                <c:pt idx="27">
                  <c:v>584756.584515272</c:v>
                </c:pt>
                <c:pt idx="28">
                  <c:v>577217.686362862</c:v>
                </c:pt>
                <c:pt idx="29">
                  <c:v>576451.736912933</c:v>
                </c:pt>
                <c:pt idx="30">
                  <c:v>573597.454269726</c:v>
                </c:pt>
                <c:pt idx="31">
                  <c:v>562090.722186335</c:v>
                </c:pt>
                <c:pt idx="32">
                  <c:v>552285.281981879</c:v>
                </c:pt>
                <c:pt idx="33">
                  <c:v>543291.698860531</c:v>
                </c:pt>
                <c:pt idx="34">
                  <c:v>537651.124700481</c:v>
                </c:pt>
                <c:pt idx="35">
                  <c:v>532736.558327077</c:v>
                </c:pt>
                <c:pt idx="36">
                  <c:v>529005.257262812</c:v>
                </c:pt>
                <c:pt idx="37">
                  <c:v>528048.852385571</c:v>
                </c:pt>
                <c:pt idx="38">
                  <c:v>521120.021834474</c:v>
                </c:pt>
                <c:pt idx="39">
                  <c:v>514802.695893724</c:v>
                </c:pt>
                <c:pt idx="40">
                  <c:v>512220.824414366</c:v>
                </c:pt>
                <c:pt idx="41">
                  <c:v>507750.604284109</c:v>
                </c:pt>
                <c:pt idx="42">
                  <c:v>502503.054611105</c:v>
                </c:pt>
                <c:pt idx="43">
                  <c:v>498486.7115767</c:v>
                </c:pt>
                <c:pt idx="44">
                  <c:v>495015.780072791</c:v>
                </c:pt>
                <c:pt idx="45">
                  <c:v>490705.31458061</c:v>
                </c:pt>
                <c:pt idx="46">
                  <c:v>488444.615714527</c:v>
                </c:pt>
                <c:pt idx="47">
                  <c:v>487109.371518548</c:v>
                </c:pt>
                <c:pt idx="48">
                  <c:v>483328.344711778</c:v>
                </c:pt>
                <c:pt idx="49">
                  <c:v>480041.577040253</c:v>
                </c:pt>
                <c:pt idx="50">
                  <c:v>476929.461481286</c:v>
                </c:pt>
                <c:pt idx="51">
                  <c:v>473772.690285141</c:v>
                </c:pt>
                <c:pt idx="52">
                  <c:v>471765.233245811</c:v>
                </c:pt>
                <c:pt idx="53">
                  <c:v>469525.624774507</c:v>
                </c:pt>
                <c:pt idx="54">
                  <c:v>467129.708512508</c:v>
                </c:pt>
                <c:pt idx="55">
                  <c:v>464424.751978886</c:v>
                </c:pt>
                <c:pt idx="56">
                  <c:v>462767.139728454</c:v>
                </c:pt>
                <c:pt idx="57">
                  <c:v>460396.598163471</c:v>
                </c:pt>
                <c:pt idx="58">
                  <c:v>458289.653556354</c:v>
                </c:pt>
                <c:pt idx="59">
                  <c:v>456566.580201416</c:v>
                </c:pt>
                <c:pt idx="60">
                  <c:v>454572.160428639</c:v>
                </c:pt>
                <c:pt idx="61">
                  <c:v>452746.166907049</c:v>
                </c:pt>
                <c:pt idx="62">
                  <c:v>451137.577170213</c:v>
                </c:pt>
                <c:pt idx="63">
                  <c:v>449275.732419494</c:v>
                </c:pt>
                <c:pt idx="64">
                  <c:v>447861.600861781</c:v>
                </c:pt>
                <c:pt idx="65">
                  <c:v>446328.764858603</c:v>
                </c:pt>
                <c:pt idx="66">
                  <c:v>444854.635840271</c:v>
                </c:pt>
                <c:pt idx="67">
                  <c:v>443255.953088162</c:v>
                </c:pt>
                <c:pt idx="68">
                  <c:v>442412.888286305</c:v>
                </c:pt>
                <c:pt idx="69">
                  <c:v>441017.648189848</c:v>
                </c:pt>
                <c:pt idx="70">
                  <c:v>439621.775289806</c:v>
                </c:pt>
                <c:pt idx="71">
                  <c:v>438498.505216365</c:v>
                </c:pt>
                <c:pt idx="72">
                  <c:v>437225.007026</c:v>
                </c:pt>
                <c:pt idx="73">
                  <c:v>436096.008494741</c:v>
                </c:pt>
                <c:pt idx="74">
                  <c:v>435311.443356527</c:v>
                </c:pt>
                <c:pt idx="75">
                  <c:v>434054.510654069</c:v>
                </c:pt>
                <c:pt idx="76">
                  <c:v>433134.949261469</c:v>
                </c:pt>
                <c:pt idx="77">
                  <c:v>432093.757928066</c:v>
                </c:pt>
                <c:pt idx="78">
                  <c:v>431143.276299817</c:v>
                </c:pt>
                <c:pt idx="79">
                  <c:v>430081.62858752</c:v>
                </c:pt>
                <c:pt idx="80">
                  <c:v>429425.787459028</c:v>
                </c:pt>
                <c:pt idx="81">
                  <c:v>428572.349473701</c:v>
                </c:pt>
                <c:pt idx="82">
                  <c:v>427586.228228615</c:v>
                </c:pt>
                <c:pt idx="83">
                  <c:v>426871.424595997</c:v>
                </c:pt>
                <c:pt idx="84">
                  <c:v>426003.966737616</c:v>
                </c:pt>
                <c:pt idx="85">
                  <c:v>425257.765176388</c:v>
                </c:pt>
                <c:pt idx="86">
                  <c:v>424720.398721922</c:v>
                </c:pt>
                <c:pt idx="87">
                  <c:v>423849.195781677</c:v>
                </c:pt>
                <c:pt idx="88">
                  <c:v>423295.13013724</c:v>
                </c:pt>
                <c:pt idx="89">
                  <c:v>422571.980730309</c:v>
                </c:pt>
                <c:pt idx="90">
                  <c:v>421979.299691989</c:v>
                </c:pt>
                <c:pt idx="91">
                  <c:v>421239.529034293</c:v>
                </c:pt>
                <c:pt idx="92">
                  <c:v>420887.970216164</c:v>
                </c:pt>
                <c:pt idx="93">
                  <c:v>420393.522611011</c:v>
                </c:pt>
                <c:pt idx="94">
                  <c:v>419655.311432807</c:v>
                </c:pt>
                <c:pt idx="95">
                  <c:v>419313.611745912</c:v>
                </c:pt>
                <c:pt idx="96">
                  <c:v>418763.068158493</c:v>
                </c:pt>
                <c:pt idx="97">
                  <c:v>418367.732591751</c:v>
                </c:pt>
                <c:pt idx="98">
                  <c:v>418038.115402886</c:v>
                </c:pt>
                <c:pt idx="99">
                  <c:v>417818.033447362</c:v>
                </c:pt>
                <c:pt idx="100">
                  <c:v>417656.929186351</c:v>
                </c:pt>
                <c:pt idx="101">
                  <c:v>417255.462149737</c:v>
                </c:pt>
                <c:pt idx="102">
                  <c:v>417169.070596774</c:v>
                </c:pt>
                <c:pt idx="103">
                  <c:v>416889.85917865</c:v>
                </c:pt>
                <c:pt idx="104">
                  <c:v>417162.078812737</c:v>
                </c:pt>
                <c:pt idx="105">
                  <c:v>417008.560916459</c:v>
                </c:pt>
                <c:pt idx="106">
                  <c:v>417001.897520368</c:v>
                </c:pt>
                <c:pt idx="107">
                  <c:v>417390.971061505</c:v>
                </c:pt>
                <c:pt idx="108">
                  <c:v>417221.922921522</c:v>
                </c:pt>
                <c:pt idx="109">
                  <c:v>417095.385851792</c:v>
                </c:pt>
                <c:pt idx="110">
                  <c:v>417394.069351011</c:v>
                </c:pt>
                <c:pt idx="111">
                  <c:v>417190.599458836</c:v>
                </c:pt>
                <c:pt idx="112">
                  <c:v>417152.284637582</c:v>
                </c:pt>
                <c:pt idx="113">
                  <c:v>417046.746295495</c:v>
                </c:pt>
                <c:pt idx="114">
                  <c:v>416964.373301432</c:v>
                </c:pt>
                <c:pt idx="115">
                  <c:v>416976.420264878</c:v>
                </c:pt>
                <c:pt idx="116">
                  <c:v>417071.244662339</c:v>
                </c:pt>
                <c:pt idx="117">
                  <c:v>417087.228017224</c:v>
                </c:pt>
                <c:pt idx="118">
                  <c:v>417007.108183092</c:v>
                </c:pt>
                <c:pt idx="119">
                  <c:v>417177.355505742</c:v>
                </c:pt>
                <c:pt idx="120">
                  <c:v>417122.436489803</c:v>
                </c:pt>
                <c:pt idx="121">
                  <c:v>417083.412443061</c:v>
                </c:pt>
                <c:pt idx="122">
                  <c:v>417045.341065511</c:v>
                </c:pt>
                <c:pt idx="123">
                  <c:v>417058.423366081</c:v>
                </c:pt>
                <c:pt idx="124">
                  <c:v>417069.564943781</c:v>
                </c:pt>
                <c:pt idx="125">
                  <c:v>417080.34804536</c:v>
                </c:pt>
                <c:pt idx="126">
                  <c:v>417058.040294806</c:v>
                </c:pt>
                <c:pt idx="127">
                  <c:v>417094.738040846</c:v>
                </c:pt>
                <c:pt idx="128">
                  <c:v>417113.65438837</c:v>
                </c:pt>
                <c:pt idx="129">
                  <c:v>417105.097818642</c:v>
                </c:pt>
                <c:pt idx="130">
                  <c:v>417112.105346498</c:v>
                </c:pt>
                <c:pt idx="131">
                  <c:v>417111.453690578</c:v>
                </c:pt>
                <c:pt idx="132">
                  <c:v>417108.062431489</c:v>
                </c:pt>
                <c:pt idx="133">
                  <c:v>417089.150760921</c:v>
                </c:pt>
                <c:pt idx="134">
                  <c:v>417084.908762896</c:v>
                </c:pt>
                <c:pt idx="135">
                  <c:v>417089.597856709</c:v>
                </c:pt>
                <c:pt idx="136">
                  <c:v>417098.523856805</c:v>
                </c:pt>
                <c:pt idx="137">
                  <c:v>417095.742905136</c:v>
                </c:pt>
                <c:pt idx="138">
                  <c:v>417102.566233262</c:v>
                </c:pt>
                <c:pt idx="139">
                  <c:v>417103.700890255</c:v>
                </c:pt>
                <c:pt idx="140">
                  <c:v>417085.670312355</c:v>
                </c:pt>
                <c:pt idx="141">
                  <c:v>417101.871003522</c:v>
                </c:pt>
                <c:pt idx="142">
                  <c:v>417102.285887408</c:v>
                </c:pt>
                <c:pt idx="143">
                  <c:v>417106.561985049</c:v>
                </c:pt>
                <c:pt idx="144">
                  <c:v>417104.522255464</c:v>
                </c:pt>
                <c:pt idx="145">
                  <c:v>417106.866369352</c:v>
                </c:pt>
                <c:pt idx="146">
                  <c:v>417105.550903274</c:v>
                </c:pt>
                <c:pt idx="147">
                  <c:v>417107.645105713</c:v>
                </c:pt>
                <c:pt idx="148">
                  <c:v>417100.762754592</c:v>
                </c:pt>
                <c:pt idx="149">
                  <c:v>417100.129711001</c:v>
                </c:pt>
                <c:pt idx="150">
                  <c:v>417097.605916031</c:v>
                </c:pt>
                <c:pt idx="151">
                  <c:v>417100.266884587</c:v>
                </c:pt>
                <c:pt idx="152">
                  <c:v>417100.617541955</c:v>
                </c:pt>
                <c:pt idx="153">
                  <c:v>417098.49435511</c:v>
                </c:pt>
                <c:pt idx="154">
                  <c:v>417099.953238257</c:v>
                </c:pt>
                <c:pt idx="155">
                  <c:v>417102.055414417</c:v>
                </c:pt>
                <c:pt idx="156">
                  <c:v>417100.740448434</c:v>
                </c:pt>
                <c:pt idx="157">
                  <c:v>417098.885115809</c:v>
                </c:pt>
                <c:pt idx="158">
                  <c:v>417100.348001297</c:v>
                </c:pt>
                <c:pt idx="159">
                  <c:v>417098.213954516</c:v>
                </c:pt>
                <c:pt idx="160">
                  <c:v>417097.370900889</c:v>
                </c:pt>
                <c:pt idx="161">
                  <c:v>417098.300014593</c:v>
                </c:pt>
                <c:pt idx="162">
                  <c:v>417098.901470232</c:v>
                </c:pt>
                <c:pt idx="163">
                  <c:v>417099.241772563</c:v>
                </c:pt>
                <c:pt idx="164">
                  <c:v>417099.476786089</c:v>
                </c:pt>
                <c:pt idx="165">
                  <c:v>417100.385517952</c:v>
                </c:pt>
                <c:pt idx="166">
                  <c:v>417099.046572248</c:v>
                </c:pt>
                <c:pt idx="167">
                  <c:v>417099.554676029</c:v>
                </c:pt>
                <c:pt idx="168">
                  <c:v>417098.695998048</c:v>
                </c:pt>
                <c:pt idx="169">
                  <c:v>417098.854113805</c:v>
                </c:pt>
                <c:pt idx="170">
                  <c:v>417098.814797113</c:v>
                </c:pt>
                <c:pt idx="171">
                  <c:v>417099.105511462</c:v>
                </c:pt>
                <c:pt idx="172">
                  <c:v>417099.34476435</c:v>
                </c:pt>
                <c:pt idx="173">
                  <c:v>417099.34626222</c:v>
                </c:pt>
                <c:pt idx="174">
                  <c:v>417099.369607063</c:v>
                </c:pt>
                <c:pt idx="175">
                  <c:v>417099.626345553</c:v>
                </c:pt>
                <c:pt idx="176">
                  <c:v>417099.621504175</c:v>
                </c:pt>
                <c:pt idx="177">
                  <c:v>417099.701479089</c:v>
                </c:pt>
                <c:pt idx="178">
                  <c:v>417099.945522258</c:v>
                </c:pt>
                <c:pt idx="179">
                  <c:v>417099.622041587</c:v>
                </c:pt>
                <c:pt idx="180">
                  <c:v>417099.457629216</c:v>
                </c:pt>
                <c:pt idx="181">
                  <c:v>417099.380824446</c:v>
                </c:pt>
                <c:pt idx="182">
                  <c:v>417099.166292608</c:v>
                </c:pt>
                <c:pt idx="183">
                  <c:v>417099.311984349</c:v>
                </c:pt>
                <c:pt idx="184">
                  <c:v>417099.362040366</c:v>
                </c:pt>
                <c:pt idx="185">
                  <c:v>417099.481965191</c:v>
                </c:pt>
                <c:pt idx="186">
                  <c:v>417099.336752599</c:v>
                </c:pt>
                <c:pt idx="187">
                  <c:v>417099.388131127</c:v>
                </c:pt>
                <c:pt idx="188">
                  <c:v>417099.375873668</c:v>
                </c:pt>
                <c:pt idx="189">
                  <c:v>417099.427916932</c:v>
                </c:pt>
                <c:pt idx="190">
                  <c:v>417099.499330942</c:v>
                </c:pt>
                <c:pt idx="191">
                  <c:v>417099.389219457</c:v>
                </c:pt>
                <c:pt idx="192">
                  <c:v>417099.446473836</c:v>
                </c:pt>
                <c:pt idx="193">
                  <c:v>417099.458076158</c:v>
                </c:pt>
                <c:pt idx="194">
                  <c:v>417099.45561444</c:v>
                </c:pt>
                <c:pt idx="195">
                  <c:v>417099.500380232</c:v>
                </c:pt>
                <c:pt idx="196">
                  <c:v>417099.492051873</c:v>
                </c:pt>
                <c:pt idx="197">
                  <c:v>417099.479107797</c:v>
                </c:pt>
                <c:pt idx="198">
                  <c:v>417099.491886434</c:v>
                </c:pt>
                <c:pt idx="199">
                  <c:v>417099.491886434</c:v>
                </c:pt>
                <c:pt idx="200">
                  <c:v>1905274.50205959</c:v>
                </c:pt>
                <c:pt idx="201">
                  <c:v>1743210.43131154</c:v>
                </c:pt>
                <c:pt idx="202">
                  <c:v>1589205.07971057</c:v>
                </c:pt>
                <c:pt idx="203">
                  <c:v>1479472.40502546</c:v>
                </c:pt>
                <c:pt idx="204">
                  <c:v>1322258.57055129</c:v>
                </c:pt>
                <c:pt idx="205">
                  <c:v>1137159.16729023</c:v>
                </c:pt>
                <c:pt idx="206">
                  <c:v>998029.926430527</c:v>
                </c:pt>
                <c:pt idx="207">
                  <c:v>996968.512164316</c:v>
                </c:pt>
                <c:pt idx="208">
                  <c:v>991786.610479029</c:v>
                </c:pt>
                <c:pt idx="209">
                  <c:v>965064.546920148</c:v>
                </c:pt>
                <c:pt idx="210">
                  <c:v>972364.816036257</c:v>
                </c:pt>
                <c:pt idx="211">
                  <c:v>869499.395471316</c:v>
                </c:pt>
                <c:pt idx="212">
                  <c:v>804217.31137788</c:v>
                </c:pt>
                <c:pt idx="213">
                  <c:v>782469.794537449</c:v>
                </c:pt>
                <c:pt idx="214">
                  <c:v>767505.630076376</c:v>
                </c:pt>
                <c:pt idx="215">
                  <c:v>764476.357532789</c:v>
                </c:pt>
                <c:pt idx="216">
                  <c:v>746863.408014864</c:v>
                </c:pt>
                <c:pt idx="217">
                  <c:v>709996.569377144</c:v>
                </c:pt>
                <c:pt idx="218">
                  <c:v>680012.943353367</c:v>
                </c:pt>
                <c:pt idx="219">
                  <c:v>662602.863006943</c:v>
                </c:pt>
                <c:pt idx="220">
                  <c:v>648424.979486476</c:v>
                </c:pt>
                <c:pt idx="221">
                  <c:v>644395.045434453</c:v>
                </c:pt>
                <c:pt idx="222">
                  <c:v>648458.956549547</c:v>
                </c:pt>
                <c:pt idx="223">
                  <c:v>624831.051449268</c:v>
                </c:pt>
                <c:pt idx="224">
                  <c:v>607340.137229956</c:v>
                </c:pt>
                <c:pt idx="225">
                  <c:v>596251.25292038</c:v>
                </c:pt>
                <c:pt idx="226">
                  <c:v>584756.584515272</c:v>
                </c:pt>
                <c:pt idx="227">
                  <c:v>577217.686362862</c:v>
                </c:pt>
                <c:pt idx="228">
                  <c:v>576451.736912933</c:v>
                </c:pt>
                <c:pt idx="229">
                  <c:v>573597.454269726</c:v>
                </c:pt>
                <c:pt idx="230">
                  <c:v>562090.722186335</c:v>
                </c:pt>
                <c:pt idx="231">
                  <c:v>552285.281981879</c:v>
                </c:pt>
                <c:pt idx="232">
                  <c:v>543291.698860531</c:v>
                </c:pt>
                <c:pt idx="233">
                  <c:v>537651.124700481</c:v>
                </c:pt>
                <c:pt idx="234">
                  <c:v>532736.558327077</c:v>
                </c:pt>
                <c:pt idx="235">
                  <c:v>529005.257262812</c:v>
                </c:pt>
                <c:pt idx="236">
                  <c:v>528048.852385571</c:v>
                </c:pt>
                <c:pt idx="237">
                  <c:v>521120.021834474</c:v>
                </c:pt>
                <c:pt idx="238">
                  <c:v>514802.695893724</c:v>
                </c:pt>
                <c:pt idx="239">
                  <c:v>512220.824414366</c:v>
                </c:pt>
                <c:pt idx="240">
                  <c:v>507750.604284109</c:v>
                </c:pt>
                <c:pt idx="241">
                  <c:v>502503.054611105</c:v>
                </c:pt>
                <c:pt idx="242">
                  <c:v>498486.7115767</c:v>
                </c:pt>
                <c:pt idx="243">
                  <c:v>495015.780072791</c:v>
                </c:pt>
                <c:pt idx="244">
                  <c:v>490705.31458061</c:v>
                </c:pt>
                <c:pt idx="245">
                  <c:v>488444.615714527</c:v>
                </c:pt>
                <c:pt idx="246">
                  <c:v>487109.371518548</c:v>
                </c:pt>
                <c:pt idx="247">
                  <c:v>483328.344711778</c:v>
                </c:pt>
                <c:pt idx="248">
                  <c:v>480041.577040253</c:v>
                </c:pt>
                <c:pt idx="249">
                  <c:v>476929.461481286</c:v>
                </c:pt>
                <c:pt idx="250">
                  <c:v>473772.690285141</c:v>
                </c:pt>
                <c:pt idx="251">
                  <c:v>471765.233245811</c:v>
                </c:pt>
                <c:pt idx="252">
                  <c:v>469525.624774507</c:v>
                </c:pt>
                <c:pt idx="253">
                  <c:v>467129.708512508</c:v>
                </c:pt>
                <c:pt idx="254">
                  <c:v>464424.751978886</c:v>
                </c:pt>
                <c:pt idx="255">
                  <c:v>462767.139728454</c:v>
                </c:pt>
                <c:pt idx="256">
                  <c:v>460396.598163471</c:v>
                </c:pt>
                <c:pt idx="257">
                  <c:v>458289.653556354</c:v>
                </c:pt>
                <c:pt idx="258">
                  <c:v>456566.580201416</c:v>
                </c:pt>
                <c:pt idx="259">
                  <c:v>454572.160428639</c:v>
                </c:pt>
                <c:pt idx="260">
                  <c:v>452746.166907049</c:v>
                </c:pt>
                <c:pt idx="261">
                  <c:v>451137.577170213</c:v>
                </c:pt>
                <c:pt idx="262">
                  <c:v>449275.732419494</c:v>
                </c:pt>
                <c:pt idx="263">
                  <c:v>447861.600861781</c:v>
                </c:pt>
                <c:pt idx="264">
                  <c:v>446328.764858603</c:v>
                </c:pt>
                <c:pt idx="265">
                  <c:v>444854.635840271</c:v>
                </c:pt>
                <c:pt idx="266">
                  <c:v>443255.953088162</c:v>
                </c:pt>
                <c:pt idx="267">
                  <c:v>442412.888286305</c:v>
                </c:pt>
                <c:pt idx="268">
                  <c:v>441017.648189848</c:v>
                </c:pt>
                <c:pt idx="269">
                  <c:v>439621.775289806</c:v>
                </c:pt>
                <c:pt idx="270">
                  <c:v>438498.505216365</c:v>
                </c:pt>
                <c:pt idx="271">
                  <c:v>437225.007026</c:v>
                </c:pt>
                <c:pt idx="272">
                  <c:v>436096.008494741</c:v>
                </c:pt>
                <c:pt idx="273">
                  <c:v>435311.443356527</c:v>
                </c:pt>
                <c:pt idx="274">
                  <c:v>434054.510654069</c:v>
                </c:pt>
                <c:pt idx="275">
                  <c:v>433134.949261469</c:v>
                </c:pt>
                <c:pt idx="276">
                  <c:v>432093.757928066</c:v>
                </c:pt>
                <c:pt idx="277">
                  <c:v>431143.276299817</c:v>
                </c:pt>
                <c:pt idx="278">
                  <c:v>430081.62858752</c:v>
                </c:pt>
                <c:pt idx="279">
                  <c:v>429425.787459028</c:v>
                </c:pt>
                <c:pt idx="280">
                  <c:v>428572.349473701</c:v>
                </c:pt>
                <c:pt idx="281">
                  <c:v>427586.228228615</c:v>
                </c:pt>
                <c:pt idx="282">
                  <c:v>426871.424595997</c:v>
                </c:pt>
                <c:pt idx="283">
                  <c:v>426003.966737616</c:v>
                </c:pt>
                <c:pt idx="284">
                  <c:v>425257.765176388</c:v>
                </c:pt>
                <c:pt idx="285">
                  <c:v>424720.398721922</c:v>
                </c:pt>
                <c:pt idx="286">
                  <c:v>423849.195781677</c:v>
                </c:pt>
                <c:pt idx="287">
                  <c:v>423295.13013724</c:v>
                </c:pt>
                <c:pt idx="288">
                  <c:v>422571.980730309</c:v>
                </c:pt>
                <c:pt idx="289">
                  <c:v>421979.299691989</c:v>
                </c:pt>
                <c:pt idx="290">
                  <c:v>421239.529034293</c:v>
                </c:pt>
                <c:pt idx="291">
                  <c:v>420887.970216164</c:v>
                </c:pt>
                <c:pt idx="292">
                  <c:v>420393.522611011</c:v>
                </c:pt>
                <c:pt idx="293">
                  <c:v>419655.311432807</c:v>
                </c:pt>
                <c:pt idx="294">
                  <c:v>419313.611745912</c:v>
                </c:pt>
                <c:pt idx="295">
                  <c:v>418763.068158493</c:v>
                </c:pt>
                <c:pt idx="296">
                  <c:v>418367.732591751</c:v>
                </c:pt>
                <c:pt idx="297">
                  <c:v>418038.115402886</c:v>
                </c:pt>
                <c:pt idx="298">
                  <c:v>417818.033447362</c:v>
                </c:pt>
                <c:pt idx="299">
                  <c:v>417656.929186351</c:v>
                </c:pt>
                <c:pt idx="300">
                  <c:v>417255.462149737</c:v>
                </c:pt>
                <c:pt idx="301">
                  <c:v>417169.070596774</c:v>
                </c:pt>
                <c:pt idx="302">
                  <c:v>416889.85917865</c:v>
                </c:pt>
                <c:pt idx="303">
                  <c:v>417162.078812737</c:v>
                </c:pt>
                <c:pt idx="304">
                  <c:v>417008.560916459</c:v>
                </c:pt>
                <c:pt idx="305">
                  <c:v>417001.897520368</c:v>
                </c:pt>
                <c:pt idx="306">
                  <c:v>417390.971061505</c:v>
                </c:pt>
                <c:pt idx="307">
                  <c:v>417221.922921522</c:v>
                </c:pt>
                <c:pt idx="308">
                  <c:v>417095.385851792</c:v>
                </c:pt>
                <c:pt idx="309">
                  <c:v>417394.069351011</c:v>
                </c:pt>
                <c:pt idx="310">
                  <c:v>417190.599458836</c:v>
                </c:pt>
                <c:pt idx="311">
                  <c:v>417152.284637582</c:v>
                </c:pt>
                <c:pt idx="312">
                  <c:v>417046.746295495</c:v>
                </c:pt>
                <c:pt idx="313">
                  <c:v>416964.373301432</c:v>
                </c:pt>
                <c:pt idx="314">
                  <c:v>416976.420264878</c:v>
                </c:pt>
                <c:pt idx="315">
                  <c:v>417071.244662339</c:v>
                </c:pt>
                <c:pt idx="316">
                  <c:v>417087.228017224</c:v>
                </c:pt>
                <c:pt idx="317">
                  <c:v>417007.108183092</c:v>
                </c:pt>
                <c:pt idx="318">
                  <c:v>417177.355505742</c:v>
                </c:pt>
                <c:pt idx="319">
                  <c:v>417122.436489803</c:v>
                </c:pt>
                <c:pt idx="320">
                  <c:v>417083.412443061</c:v>
                </c:pt>
                <c:pt idx="321">
                  <c:v>417045.341065511</c:v>
                </c:pt>
                <c:pt idx="322">
                  <c:v>417058.423366081</c:v>
                </c:pt>
                <c:pt idx="323">
                  <c:v>417069.564943781</c:v>
                </c:pt>
                <c:pt idx="324">
                  <c:v>417080.34804536</c:v>
                </c:pt>
                <c:pt idx="325">
                  <c:v>417058.040294806</c:v>
                </c:pt>
                <c:pt idx="326">
                  <c:v>417094.738040846</c:v>
                </c:pt>
                <c:pt idx="327">
                  <c:v>417113.65438837</c:v>
                </c:pt>
                <c:pt idx="328">
                  <c:v>417105.097818642</c:v>
                </c:pt>
                <c:pt idx="329">
                  <c:v>417112.105346498</c:v>
                </c:pt>
                <c:pt idx="330">
                  <c:v>417111.453690578</c:v>
                </c:pt>
                <c:pt idx="331">
                  <c:v>417108.062431489</c:v>
                </c:pt>
                <c:pt idx="332">
                  <c:v>417089.150760921</c:v>
                </c:pt>
                <c:pt idx="333">
                  <c:v>417084.908762896</c:v>
                </c:pt>
                <c:pt idx="334">
                  <c:v>417089.597856709</c:v>
                </c:pt>
                <c:pt idx="335">
                  <c:v>417098.523856805</c:v>
                </c:pt>
                <c:pt idx="336">
                  <c:v>417095.742905136</c:v>
                </c:pt>
                <c:pt idx="337">
                  <c:v>417102.566233262</c:v>
                </c:pt>
                <c:pt idx="338">
                  <c:v>417103.700890255</c:v>
                </c:pt>
                <c:pt idx="339">
                  <c:v>417085.670312355</c:v>
                </c:pt>
                <c:pt idx="340">
                  <c:v>417101.871003522</c:v>
                </c:pt>
                <c:pt idx="341">
                  <c:v>417102.285887408</c:v>
                </c:pt>
                <c:pt idx="342">
                  <c:v>417106.561985049</c:v>
                </c:pt>
                <c:pt idx="343">
                  <c:v>417104.522255464</c:v>
                </c:pt>
                <c:pt idx="344">
                  <c:v>417106.866369352</c:v>
                </c:pt>
                <c:pt idx="345">
                  <c:v>417105.550903274</c:v>
                </c:pt>
                <c:pt idx="346">
                  <c:v>417107.645105713</c:v>
                </c:pt>
                <c:pt idx="347">
                  <c:v>417100.762754592</c:v>
                </c:pt>
                <c:pt idx="348">
                  <c:v>417100.129711001</c:v>
                </c:pt>
                <c:pt idx="349">
                  <c:v>417097.605916031</c:v>
                </c:pt>
                <c:pt idx="350">
                  <c:v>417100.266884587</c:v>
                </c:pt>
                <c:pt idx="351">
                  <c:v>417100.617541955</c:v>
                </c:pt>
                <c:pt idx="352">
                  <c:v>417098.49435511</c:v>
                </c:pt>
                <c:pt idx="353">
                  <c:v>417099.953238257</c:v>
                </c:pt>
                <c:pt idx="354">
                  <c:v>417102.055414417</c:v>
                </c:pt>
                <c:pt idx="355">
                  <c:v>417100.740448434</c:v>
                </c:pt>
                <c:pt idx="356">
                  <c:v>417098.885115809</c:v>
                </c:pt>
                <c:pt idx="357">
                  <c:v>417100.348001297</c:v>
                </c:pt>
                <c:pt idx="358">
                  <c:v>417098.213954516</c:v>
                </c:pt>
                <c:pt idx="359">
                  <c:v>417097.370900889</c:v>
                </c:pt>
                <c:pt idx="360">
                  <c:v>417098.300014593</c:v>
                </c:pt>
                <c:pt idx="361">
                  <c:v>417098.901470232</c:v>
                </c:pt>
                <c:pt idx="362">
                  <c:v>417099.241772563</c:v>
                </c:pt>
                <c:pt idx="363">
                  <c:v>417099.476786089</c:v>
                </c:pt>
                <c:pt idx="364">
                  <c:v>417100.385517952</c:v>
                </c:pt>
                <c:pt idx="365">
                  <c:v>417099.046572248</c:v>
                </c:pt>
                <c:pt idx="366">
                  <c:v>417099.554676029</c:v>
                </c:pt>
                <c:pt idx="367">
                  <c:v>417098.695998048</c:v>
                </c:pt>
                <c:pt idx="368">
                  <c:v>417098.854113805</c:v>
                </c:pt>
                <c:pt idx="369">
                  <c:v>417098.814797113</c:v>
                </c:pt>
                <c:pt idx="370">
                  <c:v>417099.105511462</c:v>
                </c:pt>
                <c:pt idx="371">
                  <c:v>417099.34476435</c:v>
                </c:pt>
                <c:pt idx="372">
                  <c:v>417099.34626222</c:v>
                </c:pt>
                <c:pt idx="373">
                  <c:v>417099.369607063</c:v>
                </c:pt>
                <c:pt idx="374">
                  <c:v>417099.626345553</c:v>
                </c:pt>
                <c:pt idx="375">
                  <c:v>417099.621504175</c:v>
                </c:pt>
                <c:pt idx="376">
                  <c:v>417099.701479089</c:v>
                </c:pt>
                <c:pt idx="377">
                  <c:v>417099.945522258</c:v>
                </c:pt>
                <c:pt idx="378">
                  <c:v>417099.622041587</c:v>
                </c:pt>
                <c:pt idx="379">
                  <c:v>417099.457629216</c:v>
                </c:pt>
                <c:pt idx="380">
                  <c:v>417099.380824446</c:v>
                </c:pt>
                <c:pt idx="381">
                  <c:v>417099.166292608</c:v>
                </c:pt>
                <c:pt idx="382">
                  <c:v>417099.311984349</c:v>
                </c:pt>
                <c:pt idx="383">
                  <c:v>417099.362040366</c:v>
                </c:pt>
                <c:pt idx="384">
                  <c:v>417099.481965191</c:v>
                </c:pt>
                <c:pt idx="385">
                  <c:v>417099.336752599</c:v>
                </c:pt>
                <c:pt idx="386">
                  <c:v>417099.388131127</c:v>
                </c:pt>
                <c:pt idx="387">
                  <c:v>417099.375873668</c:v>
                </c:pt>
                <c:pt idx="388">
                  <c:v>417099.427916932</c:v>
                </c:pt>
                <c:pt idx="389">
                  <c:v>417099.499330942</c:v>
                </c:pt>
                <c:pt idx="390">
                  <c:v>417099.389219457</c:v>
                </c:pt>
                <c:pt idx="391">
                  <c:v>417099.446473836</c:v>
                </c:pt>
                <c:pt idx="392">
                  <c:v>417099.458076158</c:v>
                </c:pt>
                <c:pt idx="393">
                  <c:v>417099.45561444</c:v>
                </c:pt>
                <c:pt idx="394">
                  <c:v>417099.500380232</c:v>
                </c:pt>
                <c:pt idx="395">
                  <c:v>417099.492051873</c:v>
                </c:pt>
                <c:pt idx="396">
                  <c:v>417099.479107797</c:v>
                </c:pt>
                <c:pt idx="397">
                  <c:v>417099.491886434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36.1393098942309</c:v>
                </c:pt>
                <c:pt idx="2">
                  <c:v>17.763458690065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41.4734492901127</c:v>
                </c:pt>
                <c:pt idx="2">
                  <c:v>3.38607374268162</c:v>
                </c:pt>
                <c:pt idx="3">
                  <c:v>2.5189905629411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5.33413939588175</c:v>
                </c:pt>
                <c:pt idx="2">
                  <c:v>21.7619249468475</c:v>
                </c:pt>
                <c:pt idx="3">
                  <c:v>20.2824492530061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16.8081983251355</c:v>
                </c:pt>
                <c:pt idx="2">
                  <c:v>13.757447439759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17.9743447911183</c:v>
                </c:pt>
                <c:pt idx="2">
                  <c:v>14.4509579321503</c:v>
                </c:pt>
                <c:pt idx="3">
                  <c:v>4.48276585578646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1.16614646598279</c:v>
                </c:pt>
                <c:pt idx="2">
                  <c:v>17.5017088175268</c:v>
                </c:pt>
                <c:pt idx="3">
                  <c:v>18.2402132955455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204</c:v>
                </c:pt>
                <c:pt idx="1">
                  <c:v>Linea 205</c:v>
                </c:pt>
                <c:pt idx="2">
                  <c:v>Linea 206</c:v>
                </c:pt>
                <c:pt idx="3">
                  <c:v>Linea 207</c:v>
                </c:pt>
                <c:pt idx="4">
                  <c:v>Linea 208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25.0773030103947</c:v>
                </c:pt>
                <c:pt idx="1">
                  <c:v>32.7246640497746</c:v>
                </c:pt>
                <c:pt idx="2">
                  <c:v>26.3762779907727</c:v>
                </c:pt>
                <c:pt idx="3">
                  <c:v>34.4663531908394</c:v>
                </c:pt>
                <c:pt idx="4">
                  <c:v>42.1306258724978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204</c:v>
                </c:pt>
                <c:pt idx="1">
                  <c:v>Linea 205</c:v>
                </c:pt>
                <c:pt idx="2">
                  <c:v>Linea 206</c:v>
                </c:pt>
                <c:pt idx="3">
                  <c:v>Linea 207</c:v>
                </c:pt>
                <c:pt idx="4">
                  <c:v>Linea 208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25.6986676501378</c:v>
                </c:pt>
                <c:pt idx="1">
                  <c:v>24.3402334817185</c:v>
                </c:pt>
                <c:pt idx="2">
                  <c:v>24.9099466624941</c:v>
                </c:pt>
                <c:pt idx="3">
                  <c:v>23.3442719416204</c:v>
                </c:pt>
                <c:pt idx="4">
                  <c:v>20.3486669601364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204</c:v>
                </c:pt>
                <c:pt idx="1">
                  <c:v>Linea 205</c:v>
                </c:pt>
                <c:pt idx="2">
                  <c:v>Linea 206</c:v>
                </c:pt>
                <c:pt idx="3">
                  <c:v>Linea 207</c:v>
                </c:pt>
                <c:pt idx="4">
                  <c:v>Linea 208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27.4435612622596</c:v>
                </c:pt>
                <c:pt idx="1">
                  <c:v>35.9359694640033</c:v>
                </c:pt>
                <c:pt idx="2">
                  <c:v>26.9811139919875</c:v>
                </c:pt>
                <c:pt idx="3">
                  <c:v>36.1393098942309</c:v>
                </c:pt>
                <c:pt idx="4">
                  <c:v>16.8081983251355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204</c:v>
                </c:pt>
                <c:pt idx="1">
                  <c:v>Linea 205</c:v>
                </c:pt>
                <c:pt idx="2">
                  <c:v>Linea 206</c:v>
                </c:pt>
                <c:pt idx="3">
                  <c:v>Linea 207</c:v>
                </c:pt>
                <c:pt idx="4">
                  <c:v>Linea 208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12.8808389696979</c:v>
                </c:pt>
                <c:pt idx="1">
                  <c:v>20.7048065806371</c:v>
                </c:pt>
                <c:pt idx="2">
                  <c:v>10.0945158006823</c:v>
                </c:pt>
                <c:pt idx="3">
                  <c:v>17.3235306624193</c:v>
                </c:pt>
                <c:pt idx="4">
                  <c:v>21.2564829498826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204</c:v>
                </c:pt>
                <c:pt idx="1">
                  <c:v>Linea 205</c:v>
                </c:pt>
                <c:pt idx="2">
                  <c:v>Linea 206</c:v>
                </c:pt>
                <c:pt idx="3">
                  <c:v>Linea 207</c:v>
                </c:pt>
                <c:pt idx="4">
                  <c:v>Linea 208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0.533946964601839</c:v>
                </c:pt>
                <c:pt idx="1">
                  <c:v>0.465641430172894</c:v>
                </c:pt>
                <c:pt idx="2">
                  <c:v>0.401938172709231</c:v>
                </c:pt>
                <c:pt idx="3">
                  <c:v>0.378778053439851</c:v>
                </c:pt>
                <c:pt idx="4">
                  <c:v>0.722942606951817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TE y TT!$B$2:$B$399</c:f>
              <c:numCache>
                <c:formatCode>General</c:formatCode>
                <c:ptCount val="398"/>
                <c:pt idx="0">
                  <c:v>713685.500904984</c:v>
                </c:pt>
                <c:pt idx="1">
                  <c:v>7136855.00904984</c:v>
                </c:pt>
                <c:pt idx="2">
                  <c:v>6591402.62531836</c:v>
                </c:pt>
                <c:pt idx="3">
                  <c:v>5772150.09323554</c:v>
                </c:pt>
                <c:pt idx="4">
                  <c:v>5384389.90441526</c:v>
                </c:pt>
                <c:pt idx="5">
                  <c:v>4653924.01580305</c:v>
                </c:pt>
                <c:pt idx="6">
                  <c:v>3568427.50452492</c:v>
                </c:pt>
                <c:pt idx="7">
                  <c:v>2894091.04077187</c:v>
                </c:pt>
                <c:pt idx="8">
                  <c:v>2816948.32431839</c:v>
                </c:pt>
                <c:pt idx="9">
                  <c:v>2809122.61990546</c:v>
                </c:pt>
                <c:pt idx="10">
                  <c:v>2670321.05616669</c:v>
                </c:pt>
                <c:pt idx="11">
                  <c:v>2693990.55805998</c:v>
                </c:pt>
                <c:pt idx="12">
                  <c:v>2250850.58732486</c:v>
                </c:pt>
                <c:pt idx="13">
                  <c:v>1959442.97368714</c:v>
                </c:pt>
                <c:pt idx="14">
                  <c:v>1863823.23531968</c:v>
                </c:pt>
                <c:pt idx="15">
                  <c:v>1828066.93285159</c:v>
                </c:pt>
                <c:pt idx="16">
                  <c:v>1827198.87645284</c:v>
                </c:pt>
                <c:pt idx="17">
                  <c:v>1747118.3129047</c:v>
                </c:pt>
                <c:pt idx="18">
                  <c:v>1566013.2606737</c:v>
                </c:pt>
                <c:pt idx="19">
                  <c:v>1425420.4304623</c:v>
                </c:pt>
                <c:pt idx="20">
                  <c:v>1354363.56681844</c:v>
                </c:pt>
                <c:pt idx="21">
                  <c:v>1285587.29039833</c:v>
                </c:pt>
                <c:pt idx="22">
                  <c:v>1254044.24308461</c:v>
                </c:pt>
                <c:pt idx="23">
                  <c:v>1266693.32483276</c:v>
                </c:pt>
                <c:pt idx="24">
                  <c:v>1161258.00503489</c:v>
                </c:pt>
                <c:pt idx="25">
                  <c:v>1082069.39434263</c:v>
                </c:pt>
                <c:pt idx="26">
                  <c:v>1026542.94387784</c:v>
                </c:pt>
                <c:pt idx="27">
                  <c:v>974156.35436118</c:v>
                </c:pt>
                <c:pt idx="28">
                  <c:v>946646.359893827</c:v>
                </c:pt>
                <c:pt idx="29">
                  <c:v>935518.476535462</c:v>
                </c:pt>
                <c:pt idx="30">
                  <c:v>924924.986569104</c:v>
                </c:pt>
                <c:pt idx="31">
                  <c:v>872657.176134007</c:v>
                </c:pt>
                <c:pt idx="32">
                  <c:v>830094.21064022</c:v>
                </c:pt>
                <c:pt idx="33">
                  <c:v>789315.678948806</c:v>
                </c:pt>
                <c:pt idx="34">
                  <c:v>767253.106699527</c:v>
                </c:pt>
                <c:pt idx="35">
                  <c:v>742031.931986987</c:v>
                </c:pt>
                <c:pt idx="36">
                  <c:v>729004.91495159</c:v>
                </c:pt>
                <c:pt idx="37">
                  <c:v>725370.978538791</c:v>
                </c:pt>
                <c:pt idx="38">
                  <c:v>692976.794391303</c:v>
                </c:pt>
                <c:pt idx="39">
                  <c:v>664010.806489503</c:v>
                </c:pt>
                <c:pt idx="40">
                  <c:v>653777.720810752</c:v>
                </c:pt>
                <c:pt idx="41">
                  <c:v>631148.445426677</c:v>
                </c:pt>
                <c:pt idx="42">
                  <c:v>608435.433471455</c:v>
                </c:pt>
                <c:pt idx="43">
                  <c:v>590577.410731805</c:v>
                </c:pt>
                <c:pt idx="44">
                  <c:v>572826.416305356</c:v>
                </c:pt>
                <c:pt idx="45">
                  <c:v>552957.245500788</c:v>
                </c:pt>
                <c:pt idx="46">
                  <c:v>541519.563489344</c:v>
                </c:pt>
                <c:pt idx="47">
                  <c:v>534412.067799053</c:v>
                </c:pt>
                <c:pt idx="48">
                  <c:v>518256.555232426</c:v>
                </c:pt>
                <c:pt idx="49">
                  <c:v>502490.411658751</c:v>
                </c:pt>
                <c:pt idx="50">
                  <c:v>489367.67427261</c:v>
                </c:pt>
                <c:pt idx="51">
                  <c:v>474842.022287488</c:v>
                </c:pt>
                <c:pt idx="52">
                  <c:v>464517.349011446</c:v>
                </c:pt>
                <c:pt idx="53">
                  <c:v>454931.137114391</c:v>
                </c:pt>
                <c:pt idx="54">
                  <c:v>443893.792751094</c:v>
                </c:pt>
                <c:pt idx="55">
                  <c:v>432092.228203013</c:v>
                </c:pt>
                <c:pt idx="56">
                  <c:v>423552.691085397</c:v>
                </c:pt>
                <c:pt idx="57">
                  <c:v>412763.037679428</c:v>
                </c:pt>
                <c:pt idx="58">
                  <c:v>404045.992593784</c:v>
                </c:pt>
                <c:pt idx="59">
                  <c:v>395919.735183322</c:v>
                </c:pt>
                <c:pt idx="60">
                  <c:v>387023.732932348</c:v>
                </c:pt>
                <c:pt idx="61">
                  <c:v>378396.709949314</c:v>
                </c:pt>
                <c:pt idx="62">
                  <c:v>371974.44678534</c:v>
                </c:pt>
                <c:pt idx="63">
                  <c:v>363648.657104879</c:v>
                </c:pt>
                <c:pt idx="64">
                  <c:v>356656.258683277</c:v>
                </c:pt>
                <c:pt idx="65">
                  <c:v>349929.753248815</c:v>
                </c:pt>
                <c:pt idx="66">
                  <c:v>343123.418606396</c:v>
                </c:pt>
                <c:pt idx="67">
                  <c:v>336144.805717357</c:v>
                </c:pt>
                <c:pt idx="68">
                  <c:v>331597.164457399</c:v>
                </c:pt>
                <c:pt idx="69">
                  <c:v>325131.473958486</c:v>
                </c:pt>
                <c:pt idx="70">
                  <c:v>319226.134246606</c:v>
                </c:pt>
                <c:pt idx="71">
                  <c:v>313948.090084937</c:v>
                </c:pt>
                <c:pt idx="72">
                  <c:v>308250.770627866</c:v>
                </c:pt>
                <c:pt idx="73">
                  <c:v>302867.813464433</c:v>
                </c:pt>
                <c:pt idx="74">
                  <c:v>299079.421503996</c:v>
                </c:pt>
                <c:pt idx="75">
                  <c:v>293749.638270052</c:v>
                </c:pt>
                <c:pt idx="76">
                  <c:v>289209.650871761</c:v>
                </c:pt>
                <c:pt idx="77">
                  <c:v>284593.424461151</c:v>
                </c:pt>
                <c:pt idx="78">
                  <c:v>280165.922525127</c:v>
                </c:pt>
                <c:pt idx="79">
                  <c:v>275544.486215015</c:v>
                </c:pt>
                <c:pt idx="80">
                  <c:v>272775.512255934</c:v>
                </c:pt>
                <c:pt idx="81">
                  <c:v>268586.74378371</c:v>
                </c:pt>
                <c:pt idx="82">
                  <c:v>264413.708192445</c:v>
                </c:pt>
                <c:pt idx="83">
                  <c:v>261062.047398135</c:v>
                </c:pt>
                <c:pt idx="84">
                  <c:v>257224.823762124</c:v>
                </c:pt>
                <c:pt idx="85">
                  <c:v>253657.99939534</c:v>
                </c:pt>
                <c:pt idx="86">
                  <c:v>251006.032655311</c:v>
                </c:pt>
                <c:pt idx="87">
                  <c:v>247339.169752273</c:v>
                </c:pt>
                <c:pt idx="88">
                  <c:v>244527.012109672</c:v>
                </c:pt>
                <c:pt idx="89">
                  <c:v>241299.929886453</c:v>
                </c:pt>
                <c:pt idx="90">
                  <c:v>238450.31533323</c:v>
                </c:pt>
                <c:pt idx="91">
                  <c:v>235211.177662587</c:v>
                </c:pt>
                <c:pt idx="92">
                  <c:v>233797.088694148</c:v>
                </c:pt>
                <c:pt idx="93">
                  <c:v>231216.159303323</c:v>
                </c:pt>
                <c:pt idx="94">
                  <c:v>228048.847043744</c:v>
                </c:pt>
                <c:pt idx="95">
                  <c:v>226349.1720855</c:v>
                </c:pt>
                <c:pt idx="96">
                  <c:v>223921.07265932</c:v>
                </c:pt>
                <c:pt idx="97">
                  <c:v>221900.469175495</c:v>
                </c:pt>
                <c:pt idx="98">
                  <c:v>220130.710608786</c:v>
                </c:pt>
                <c:pt idx="99">
                  <c:v>219364.739417156</c:v>
                </c:pt>
                <c:pt idx="100">
                  <c:v>218310.224850753</c:v>
                </c:pt>
                <c:pt idx="101">
                  <c:v>216422.900957597</c:v>
                </c:pt>
                <c:pt idx="102">
                  <c:v>215677.271703164</c:v>
                </c:pt>
                <c:pt idx="103">
                  <c:v>214311.886345256</c:v>
                </c:pt>
                <c:pt idx="104">
                  <c:v>215411.448028969</c:v>
                </c:pt>
                <c:pt idx="105">
                  <c:v>215055.198280416</c:v>
                </c:pt>
                <c:pt idx="106">
                  <c:v>214674.157916631</c:v>
                </c:pt>
                <c:pt idx="107">
                  <c:v>216027.69236863</c:v>
                </c:pt>
                <c:pt idx="108">
                  <c:v>215841.95611145</c:v>
                </c:pt>
                <c:pt idx="109">
                  <c:v>215078.928253004</c:v>
                </c:pt>
                <c:pt idx="110">
                  <c:v>216405.198302802</c:v>
                </c:pt>
                <c:pt idx="111">
                  <c:v>215452.542457806</c:v>
                </c:pt>
                <c:pt idx="112">
                  <c:v>215342.863105009</c:v>
                </c:pt>
                <c:pt idx="113">
                  <c:v>214997.360711104</c:v>
                </c:pt>
                <c:pt idx="114">
                  <c:v>214688.263595569</c:v>
                </c:pt>
                <c:pt idx="115">
                  <c:v>214866.299975312</c:v>
                </c:pt>
                <c:pt idx="116">
                  <c:v>215300.665258504</c:v>
                </c:pt>
                <c:pt idx="117">
                  <c:v>215369.083685372</c:v>
                </c:pt>
                <c:pt idx="118">
                  <c:v>215118.2337733</c:v>
                </c:pt>
                <c:pt idx="119">
                  <c:v>215786.973060703</c:v>
                </c:pt>
                <c:pt idx="120">
                  <c:v>215524.530838008</c:v>
                </c:pt>
                <c:pt idx="121">
                  <c:v>215300.228168976</c:v>
                </c:pt>
                <c:pt idx="122">
                  <c:v>215184.5615631</c:v>
                </c:pt>
                <c:pt idx="123">
                  <c:v>215252.972746287</c:v>
                </c:pt>
                <c:pt idx="124">
                  <c:v>215326.627959971</c:v>
                </c:pt>
                <c:pt idx="125">
                  <c:v>215359.697683183</c:v>
                </c:pt>
                <c:pt idx="126">
                  <c:v>215276.142735288</c:v>
                </c:pt>
                <c:pt idx="127">
                  <c:v>215441.845676094</c:v>
                </c:pt>
                <c:pt idx="128">
                  <c:v>215538.076514284</c:v>
                </c:pt>
                <c:pt idx="129">
                  <c:v>215479.546516299</c:v>
                </c:pt>
                <c:pt idx="130">
                  <c:v>215511.039823596</c:v>
                </c:pt>
                <c:pt idx="131">
                  <c:v>215493.523305886</c:v>
                </c:pt>
                <c:pt idx="132">
                  <c:v>215493.791129927</c:v>
                </c:pt>
                <c:pt idx="133">
                  <c:v>215408.304686149</c:v>
                </c:pt>
                <c:pt idx="134">
                  <c:v>215386.887808187</c:v>
                </c:pt>
                <c:pt idx="135">
                  <c:v>215416.982006771</c:v>
                </c:pt>
                <c:pt idx="136">
                  <c:v>215460.805452694</c:v>
                </c:pt>
                <c:pt idx="137">
                  <c:v>215455.201479929</c:v>
                </c:pt>
                <c:pt idx="138">
                  <c:v>215467.223139765</c:v>
                </c:pt>
                <c:pt idx="139">
                  <c:v>215479.697897006</c:v>
                </c:pt>
                <c:pt idx="140">
                  <c:v>215417.766220506</c:v>
                </c:pt>
                <c:pt idx="141">
                  <c:v>215474.510926225</c:v>
                </c:pt>
                <c:pt idx="142">
                  <c:v>215478.300295108</c:v>
                </c:pt>
                <c:pt idx="143">
                  <c:v>215494.178786708</c:v>
                </c:pt>
                <c:pt idx="144">
                  <c:v>215489.904573408</c:v>
                </c:pt>
                <c:pt idx="145">
                  <c:v>215500.92970545</c:v>
                </c:pt>
                <c:pt idx="146">
                  <c:v>215488.421835971</c:v>
                </c:pt>
                <c:pt idx="147">
                  <c:v>215493.844685104</c:v>
                </c:pt>
                <c:pt idx="148">
                  <c:v>215466.730221455</c:v>
                </c:pt>
                <c:pt idx="149">
                  <c:v>215458.868321051</c:v>
                </c:pt>
                <c:pt idx="150">
                  <c:v>215453.751133455</c:v>
                </c:pt>
                <c:pt idx="151">
                  <c:v>215465.724813888</c:v>
                </c:pt>
                <c:pt idx="152">
                  <c:v>215464.101999479</c:v>
                </c:pt>
                <c:pt idx="153">
                  <c:v>215455.912390394</c:v>
                </c:pt>
                <c:pt idx="154">
                  <c:v>215457.252936597</c:v>
                </c:pt>
                <c:pt idx="155">
                  <c:v>215465.717184935</c:v>
                </c:pt>
                <c:pt idx="156">
                  <c:v>215460.493880362</c:v>
                </c:pt>
                <c:pt idx="157">
                  <c:v>215452.517221656</c:v>
                </c:pt>
                <c:pt idx="158">
                  <c:v>215459.065814894</c:v>
                </c:pt>
                <c:pt idx="159">
                  <c:v>215450.056917844</c:v>
                </c:pt>
                <c:pt idx="160">
                  <c:v>215446.373394064</c:v>
                </c:pt>
                <c:pt idx="161">
                  <c:v>215449.912906131</c:v>
                </c:pt>
                <c:pt idx="162">
                  <c:v>215453.303430833</c:v>
                </c:pt>
                <c:pt idx="163">
                  <c:v>215455.449592414</c:v>
                </c:pt>
                <c:pt idx="164">
                  <c:v>215457.056194764</c:v>
                </c:pt>
                <c:pt idx="165">
                  <c:v>215460.981093199</c:v>
                </c:pt>
                <c:pt idx="166">
                  <c:v>215455.279773786</c:v>
                </c:pt>
                <c:pt idx="167">
                  <c:v>215457.204418278</c:v>
                </c:pt>
                <c:pt idx="168">
                  <c:v>215454.763867432</c:v>
                </c:pt>
                <c:pt idx="169">
                  <c:v>215454.338360159</c:v>
                </c:pt>
                <c:pt idx="170">
                  <c:v>215454.258706091</c:v>
                </c:pt>
                <c:pt idx="171">
                  <c:v>215455.337045296</c:v>
                </c:pt>
                <c:pt idx="172">
                  <c:v>215456.347500251</c:v>
                </c:pt>
                <c:pt idx="173">
                  <c:v>215456.456067368</c:v>
                </c:pt>
                <c:pt idx="174">
                  <c:v>215456.691006672</c:v>
                </c:pt>
                <c:pt idx="175">
                  <c:v>215457.773594474</c:v>
                </c:pt>
                <c:pt idx="176">
                  <c:v>215457.699063348</c:v>
                </c:pt>
                <c:pt idx="177">
                  <c:v>215458.292679802</c:v>
                </c:pt>
                <c:pt idx="178">
                  <c:v>215459.333400053</c:v>
                </c:pt>
                <c:pt idx="179">
                  <c:v>215458.032779675</c:v>
                </c:pt>
                <c:pt idx="180">
                  <c:v>215457.288241186</c:v>
                </c:pt>
                <c:pt idx="181">
                  <c:v>215456.937931656</c:v>
                </c:pt>
                <c:pt idx="182">
                  <c:v>215456.176522583</c:v>
                </c:pt>
                <c:pt idx="183">
                  <c:v>215456.56318545</c:v>
                </c:pt>
                <c:pt idx="184">
                  <c:v>215456.895303608</c:v>
                </c:pt>
                <c:pt idx="185">
                  <c:v>215457.301043239</c:v>
                </c:pt>
                <c:pt idx="186">
                  <c:v>215456.741837107</c:v>
                </c:pt>
                <c:pt idx="187">
                  <c:v>215457.008827146</c:v>
                </c:pt>
                <c:pt idx="188">
                  <c:v>215456.870509886</c:v>
                </c:pt>
                <c:pt idx="189">
                  <c:v>215457.095510728</c:v>
                </c:pt>
                <c:pt idx="190">
                  <c:v>215457.457264055</c:v>
                </c:pt>
                <c:pt idx="191">
                  <c:v>215456.921013676</c:v>
                </c:pt>
                <c:pt idx="192">
                  <c:v>215457.158054212</c:v>
                </c:pt>
                <c:pt idx="193">
                  <c:v>215457.189553424</c:v>
                </c:pt>
                <c:pt idx="194">
                  <c:v>215457.161479206</c:v>
                </c:pt>
                <c:pt idx="195">
                  <c:v>215457.40357949</c:v>
                </c:pt>
                <c:pt idx="196">
                  <c:v>215457.382220417</c:v>
                </c:pt>
                <c:pt idx="197">
                  <c:v>215457.312389779</c:v>
                </c:pt>
                <c:pt idx="198">
                  <c:v>215457.389890545</c:v>
                </c:pt>
                <c:pt idx="199">
                  <c:v>215457.389890545</c:v>
                </c:pt>
                <c:pt idx="200">
                  <c:v>7136855.00904984</c:v>
                </c:pt>
                <c:pt idx="201">
                  <c:v>6591402.62531836</c:v>
                </c:pt>
                <c:pt idx="202">
                  <c:v>5772150.09323554</c:v>
                </c:pt>
                <c:pt idx="203">
                  <c:v>5384389.90441526</c:v>
                </c:pt>
                <c:pt idx="204">
                  <c:v>4653924.01580305</c:v>
                </c:pt>
                <c:pt idx="205">
                  <c:v>3568427.50452492</c:v>
                </c:pt>
                <c:pt idx="206">
                  <c:v>2894091.04077187</c:v>
                </c:pt>
                <c:pt idx="207">
                  <c:v>2816948.32431839</c:v>
                </c:pt>
                <c:pt idx="208">
                  <c:v>2809122.61990546</c:v>
                </c:pt>
                <c:pt idx="209">
                  <c:v>2670321.05616669</c:v>
                </c:pt>
                <c:pt idx="210">
                  <c:v>2693990.55805998</c:v>
                </c:pt>
                <c:pt idx="211">
                  <c:v>2250850.58732486</c:v>
                </c:pt>
                <c:pt idx="212">
                  <c:v>1959442.97368714</c:v>
                </c:pt>
                <c:pt idx="213">
                  <c:v>1863823.23531968</c:v>
                </c:pt>
                <c:pt idx="214">
                  <c:v>1828066.93285159</c:v>
                </c:pt>
                <c:pt idx="215">
                  <c:v>1827198.87645284</c:v>
                </c:pt>
                <c:pt idx="216">
                  <c:v>1747118.3129047</c:v>
                </c:pt>
                <c:pt idx="217">
                  <c:v>1566013.2606737</c:v>
                </c:pt>
                <c:pt idx="218">
                  <c:v>1425420.4304623</c:v>
                </c:pt>
                <c:pt idx="219">
                  <c:v>1354363.56681844</c:v>
                </c:pt>
                <c:pt idx="220">
                  <c:v>1285587.29039833</c:v>
                </c:pt>
                <c:pt idx="221">
                  <c:v>1254044.24308461</c:v>
                </c:pt>
                <c:pt idx="222">
                  <c:v>1266693.32483276</c:v>
                </c:pt>
                <c:pt idx="223">
                  <c:v>1161258.00503489</c:v>
                </c:pt>
                <c:pt idx="224">
                  <c:v>1082069.39434263</c:v>
                </c:pt>
                <c:pt idx="225">
                  <c:v>1026542.94387784</c:v>
                </c:pt>
                <c:pt idx="226">
                  <c:v>974156.35436118</c:v>
                </c:pt>
                <c:pt idx="227">
                  <c:v>946646.359893827</c:v>
                </c:pt>
                <c:pt idx="228">
                  <c:v>935518.476535462</c:v>
                </c:pt>
                <c:pt idx="229">
                  <c:v>924924.986569104</c:v>
                </c:pt>
                <c:pt idx="230">
                  <c:v>872657.176134007</c:v>
                </c:pt>
                <c:pt idx="231">
                  <c:v>830094.21064022</c:v>
                </c:pt>
                <c:pt idx="232">
                  <c:v>789315.678948806</c:v>
                </c:pt>
                <c:pt idx="233">
                  <c:v>767253.106699527</c:v>
                </c:pt>
                <c:pt idx="234">
                  <c:v>742031.931986987</c:v>
                </c:pt>
                <c:pt idx="235">
                  <c:v>729004.91495159</c:v>
                </c:pt>
                <c:pt idx="236">
                  <c:v>725370.978538791</c:v>
                </c:pt>
                <c:pt idx="237">
                  <c:v>692976.794391303</c:v>
                </c:pt>
                <c:pt idx="238">
                  <c:v>664010.806489503</c:v>
                </c:pt>
                <c:pt idx="239">
                  <c:v>653777.720810752</c:v>
                </c:pt>
                <c:pt idx="240">
                  <c:v>631148.445426677</c:v>
                </c:pt>
                <c:pt idx="241">
                  <c:v>608435.433471455</c:v>
                </c:pt>
                <c:pt idx="242">
                  <c:v>590577.410731805</c:v>
                </c:pt>
                <c:pt idx="243">
                  <c:v>572826.416305356</c:v>
                </c:pt>
                <c:pt idx="244">
                  <c:v>552957.245500788</c:v>
                </c:pt>
                <c:pt idx="245">
                  <c:v>541519.563489344</c:v>
                </c:pt>
                <c:pt idx="246">
                  <c:v>534412.067799053</c:v>
                </c:pt>
                <c:pt idx="247">
                  <c:v>518256.555232426</c:v>
                </c:pt>
                <c:pt idx="248">
                  <c:v>502490.411658751</c:v>
                </c:pt>
                <c:pt idx="249">
                  <c:v>489367.67427261</c:v>
                </c:pt>
                <c:pt idx="250">
                  <c:v>474842.022287488</c:v>
                </c:pt>
                <c:pt idx="251">
                  <c:v>464517.349011446</c:v>
                </c:pt>
                <c:pt idx="252">
                  <c:v>454931.137114391</c:v>
                </c:pt>
                <c:pt idx="253">
                  <c:v>443893.792751094</c:v>
                </c:pt>
                <c:pt idx="254">
                  <c:v>432092.228203013</c:v>
                </c:pt>
                <c:pt idx="255">
                  <c:v>423552.691085397</c:v>
                </c:pt>
                <c:pt idx="256">
                  <c:v>412763.037679428</c:v>
                </c:pt>
                <c:pt idx="257">
                  <c:v>404045.992593784</c:v>
                </c:pt>
                <c:pt idx="258">
                  <c:v>395919.735183322</c:v>
                </c:pt>
                <c:pt idx="259">
                  <c:v>387023.732932348</c:v>
                </c:pt>
                <c:pt idx="260">
                  <c:v>378396.709949314</c:v>
                </c:pt>
                <c:pt idx="261">
                  <c:v>371974.44678534</c:v>
                </c:pt>
                <c:pt idx="262">
                  <c:v>363648.657104879</c:v>
                </c:pt>
                <c:pt idx="263">
                  <c:v>356656.258683277</c:v>
                </c:pt>
                <c:pt idx="264">
                  <c:v>349929.753248815</c:v>
                </c:pt>
                <c:pt idx="265">
                  <c:v>343123.418606396</c:v>
                </c:pt>
                <c:pt idx="266">
                  <c:v>336144.805717357</c:v>
                </c:pt>
                <c:pt idx="267">
                  <c:v>331597.164457399</c:v>
                </c:pt>
                <c:pt idx="268">
                  <c:v>325131.473958486</c:v>
                </c:pt>
                <c:pt idx="269">
                  <c:v>319226.134246606</c:v>
                </c:pt>
                <c:pt idx="270">
                  <c:v>313948.090084937</c:v>
                </c:pt>
                <c:pt idx="271">
                  <c:v>308250.770627866</c:v>
                </c:pt>
                <c:pt idx="272">
                  <c:v>302867.813464433</c:v>
                </c:pt>
                <c:pt idx="273">
                  <c:v>299079.421503996</c:v>
                </c:pt>
                <c:pt idx="274">
                  <c:v>293749.638270052</c:v>
                </c:pt>
                <c:pt idx="275">
                  <c:v>289209.650871761</c:v>
                </c:pt>
                <c:pt idx="276">
                  <c:v>284593.424461151</c:v>
                </c:pt>
                <c:pt idx="277">
                  <c:v>280165.922525127</c:v>
                </c:pt>
                <c:pt idx="278">
                  <c:v>275544.486215015</c:v>
                </c:pt>
                <c:pt idx="279">
                  <c:v>272775.512255934</c:v>
                </c:pt>
                <c:pt idx="280">
                  <c:v>268586.74378371</c:v>
                </c:pt>
                <c:pt idx="281">
                  <c:v>264413.708192445</c:v>
                </c:pt>
                <c:pt idx="282">
                  <c:v>261062.047398135</c:v>
                </c:pt>
                <c:pt idx="283">
                  <c:v>257224.823762124</c:v>
                </c:pt>
                <c:pt idx="284">
                  <c:v>253657.99939534</c:v>
                </c:pt>
                <c:pt idx="285">
                  <c:v>251006.032655311</c:v>
                </c:pt>
                <c:pt idx="286">
                  <c:v>247339.169752273</c:v>
                </c:pt>
                <c:pt idx="287">
                  <c:v>244527.012109672</c:v>
                </c:pt>
                <c:pt idx="288">
                  <c:v>241299.929886453</c:v>
                </c:pt>
                <c:pt idx="289">
                  <c:v>238450.31533323</c:v>
                </c:pt>
                <c:pt idx="290">
                  <c:v>235211.177662587</c:v>
                </c:pt>
                <c:pt idx="291">
                  <c:v>233797.088694148</c:v>
                </c:pt>
                <c:pt idx="292">
                  <c:v>231216.159303323</c:v>
                </c:pt>
                <c:pt idx="293">
                  <c:v>228048.847043744</c:v>
                </c:pt>
                <c:pt idx="294">
                  <c:v>226349.1720855</c:v>
                </c:pt>
                <c:pt idx="295">
                  <c:v>223921.07265932</c:v>
                </c:pt>
                <c:pt idx="296">
                  <c:v>221900.469175495</c:v>
                </c:pt>
                <c:pt idx="297">
                  <c:v>220130.710608786</c:v>
                </c:pt>
                <c:pt idx="298">
                  <c:v>219364.739417156</c:v>
                </c:pt>
                <c:pt idx="299">
                  <c:v>218310.224850753</c:v>
                </c:pt>
                <c:pt idx="300">
                  <c:v>216422.900957597</c:v>
                </c:pt>
                <c:pt idx="301">
                  <c:v>215677.271703164</c:v>
                </c:pt>
                <c:pt idx="302">
                  <c:v>214311.886345256</c:v>
                </c:pt>
                <c:pt idx="303">
                  <c:v>215411.448028969</c:v>
                </c:pt>
                <c:pt idx="304">
                  <c:v>215055.198280416</c:v>
                </c:pt>
                <c:pt idx="305">
                  <c:v>214674.157916631</c:v>
                </c:pt>
                <c:pt idx="306">
                  <c:v>216027.69236863</c:v>
                </c:pt>
                <c:pt idx="307">
                  <c:v>215841.95611145</c:v>
                </c:pt>
                <c:pt idx="308">
                  <c:v>215078.928253004</c:v>
                </c:pt>
                <c:pt idx="309">
                  <c:v>216405.198302802</c:v>
                </c:pt>
                <c:pt idx="310">
                  <c:v>215452.542457806</c:v>
                </c:pt>
                <c:pt idx="311">
                  <c:v>215342.863105009</c:v>
                </c:pt>
                <c:pt idx="312">
                  <c:v>214997.360711104</c:v>
                </c:pt>
                <c:pt idx="313">
                  <c:v>214688.263595569</c:v>
                </c:pt>
                <c:pt idx="314">
                  <c:v>214866.299975312</c:v>
                </c:pt>
                <c:pt idx="315">
                  <c:v>215300.665258504</c:v>
                </c:pt>
                <c:pt idx="316">
                  <c:v>215369.083685372</c:v>
                </c:pt>
                <c:pt idx="317">
                  <c:v>215118.2337733</c:v>
                </c:pt>
                <c:pt idx="318">
                  <c:v>215786.973060703</c:v>
                </c:pt>
                <c:pt idx="319">
                  <c:v>215524.530838008</c:v>
                </c:pt>
                <c:pt idx="320">
                  <c:v>215300.228168976</c:v>
                </c:pt>
                <c:pt idx="321">
                  <c:v>215184.5615631</c:v>
                </c:pt>
                <c:pt idx="322">
                  <c:v>215252.972746287</c:v>
                </c:pt>
                <c:pt idx="323">
                  <c:v>215326.627959971</c:v>
                </c:pt>
                <c:pt idx="324">
                  <c:v>215359.697683183</c:v>
                </c:pt>
                <c:pt idx="325">
                  <c:v>215276.142735288</c:v>
                </c:pt>
                <c:pt idx="326">
                  <c:v>215441.845676094</c:v>
                </c:pt>
                <c:pt idx="327">
                  <c:v>215538.076514284</c:v>
                </c:pt>
                <c:pt idx="328">
                  <c:v>215479.546516299</c:v>
                </c:pt>
                <c:pt idx="329">
                  <c:v>215511.039823596</c:v>
                </c:pt>
                <c:pt idx="330">
                  <c:v>215493.523305886</c:v>
                </c:pt>
                <c:pt idx="331">
                  <c:v>215493.791129927</c:v>
                </c:pt>
                <c:pt idx="332">
                  <c:v>215408.304686149</c:v>
                </c:pt>
                <c:pt idx="333">
                  <c:v>215386.887808187</c:v>
                </c:pt>
                <c:pt idx="334">
                  <c:v>215416.982006771</c:v>
                </c:pt>
                <c:pt idx="335">
                  <c:v>215460.805452694</c:v>
                </c:pt>
                <c:pt idx="336">
                  <c:v>215455.201479929</c:v>
                </c:pt>
                <c:pt idx="337">
                  <c:v>215467.223139765</c:v>
                </c:pt>
                <c:pt idx="338">
                  <c:v>215479.697897006</c:v>
                </c:pt>
                <c:pt idx="339">
                  <c:v>215417.766220506</c:v>
                </c:pt>
                <c:pt idx="340">
                  <c:v>215474.510926225</c:v>
                </c:pt>
                <c:pt idx="341">
                  <c:v>215478.300295108</c:v>
                </c:pt>
                <c:pt idx="342">
                  <c:v>215494.178786708</c:v>
                </c:pt>
                <c:pt idx="343">
                  <c:v>215489.904573408</c:v>
                </c:pt>
                <c:pt idx="344">
                  <c:v>215500.92970545</c:v>
                </c:pt>
                <c:pt idx="345">
                  <c:v>215488.421835971</c:v>
                </c:pt>
                <c:pt idx="346">
                  <c:v>215493.844685104</c:v>
                </c:pt>
                <c:pt idx="347">
                  <c:v>215466.730221455</c:v>
                </c:pt>
                <c:pt idx="348">
                  <c:v>215458.868321051</c:v>
                </c:pt>
                <c:pt idx="349">
                  <c:v>215453.751133455</c:v>
                </c:pt>
                <c:pt idx="350">
                  <c:v>215465.724813888</c:v>
                </c:pt>
                <c:pt idx="351">
                  <c:v>215464.101999479</c:v>
                </c:pt>
                <c:pt idx="352">
                  <c:v>215455.912390394</c:v>
                </c:pt>
                <c:pt idx="353">
                  <c:v>215457.252936597</c:v>
                </c:pt>
                <c:pt idx="354">
                  <c:v>215465.717184935</c:v>
                </c:pt>
                <c:pt idx="355">
                  <c:v>215460.493880362</c:v>
                </c:pt>
                <c:pt idx="356">
                  <c:v>215452.517221656</c:v>
                </c:pt>
                <c:pt idx="357">
                  <c:v>215459.065814894</c:v>
                </c:pt>
                <c:pt idx="358">
                  <c:v>215450.056917844</c:v>
                </c:pt>
                <c:pt idx="359">
                  <c:v>215446.373394064</c:v>
                </c:pt>
                <c:pt idx="360">
                  <c:v>215449.912906131</c:v>
                </c:pt>
                <c:pt idx="361">
                  <c:v>215453.303430833</c:v>
                </c:pt>
                <c:pt idx="362">
                  <c:v>215455.449592414</c:v>
                </c:pt>
                <c:pt idx="363">
                  <c:v>215457.056194764</c:v>
                </c:pt>
                <c:pt idx="364">
                  <c:v>215460.981093199</c:v>
                </c:pt>
                <c:pt idx="365">
                  <c:v>215455.279773786</c:v>
                </c:pt>
                <c:pt idx="366">
                  <c:v>215457.204418278</c:v>
                </c:pt>
                <c:pt idx="367">
                  <c:v>215454.763867432</c:v>
                </c:pt>
                <c:pt idx="368">
                  <c:v>215454.338360159</c:v>
                </c:pt>
                <c:pt idx="369">
                  <c:v>215454.258706091</c:v>
                </c:pt>
                <c:pt idx="370">
                  <c:v>215455.337045296</c:v>
                </c:pt>
                <c:pt idx="371">
                  <c:v>215456.347500251</c:v>
                </c:pt>
                <c:pt idx="372">
                  <c:v>215456.456067368</c:v>
                </c:pt>
                <c:pt idx="373">
                  <c:v>215456.691006672</c:v>
                </c:pt>
                <c:pt idx="374">
                  <c:v>215457.773594474</c:v>
                </c:pt>
                <c:pt idx="375">
                  <c:v>215457.699063348</c:v>
                </c:pt>
                <c:pt idx="376">
                  <c:v>215458.292679802</c:v>
                </c:pt>
                <c:pt idx="377">
                  <c:v>215459.333400053</c:v>
                </c:pt>
                <c:pt idx="378">
                  <c:v>215458.032779675</c:v>
                </c:pt>
                <c:pt idx="379">
                  <c:v>215457.288241186</c:v>
                </c:pt>
                <c:pt idx="380">
                  <c:v>215456.937931656</c:v>
                </c:pt>
                <c:pt idx="381">
                  <c:v>215456.176522583</c:v>
                </c:pt>
                <c:pt idx="382">
                  <c:v>215456.56318545</c:v>
                </c:pt>
                <c:pt idx="383">
                  <c:v>215456.895303608</c:v>
                </c:pt>
                <c:pt idx="384">
                  <c:v>215457.301043239</c:v>
                </c:pt>
                <c:pt idx="385">
                  <c:v>215456.741837107</c:v>
                </c:pt>
                <c:pt idx="386">
                  <c:v>215457.008827146</c:v>
                </c:pt>
                <c:pt idx="387">
                  <c:v>215456.870509886</c:v>
                </c:pt>
                <c:pt idx="388">
                  <c:v>215457.095510728</c:v>
                </c:pt>
                <c:pt idx="389">
                  <c:v>215457.457264055</c:v>
                </c:pt>
                <c:pt idx="390">
                  <c:v>215456.921013676</c:v>
                </c:pt>
                <c:pt idx="391">
                  <c:v>215457.158054212</c:v>
                </c:pt>
                <c:pt idx="392">
                  <c:v>215457.189553424</c:v>
                </c:pt>
                <c:pt idx="393">
                  <c:v>215457.161479206</c:v>
                </c:pt>
                <c:pt idx="394">
                  <c:v>215457.40357949</c:v>
                </c:pt>
                <c:pt idx="395">
                  <c:v>215457.382220417</c:v>
                </c:pt>
                <c:pt idx="396">
                  <c:v>215457.312389779</c:v>
                </c:pt>
                <c:pt idx="397">
                  <c:v>215457.389890545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TE y TT!$C$2:$C$399</c:f>
              <c:numCache>
                <c:formatCode>General</c:formatCode>
                <c:ptCount val="398"/>
                <c:pt idx="0">
                  <c:v>522666.899474734</c:v>
                </c:pt>
                <c:pt idx="1">
                  <c:v>1905274.50205959</c:v>
                </c:pt>
                <c:pt idx="2">
                  <c:v>1743210.43131154</c:v>
                </c:pt>
                <c:pt idx="3">
                  <c:v>1589205.07971057</c:v>
                </c:pt>
                <c:pt idx="4">
                  <c:v>1479472.40502546</c:v>
                </c:pt>
                <c:pt idx="5">
                  <c:v>1322258.57055129</c:v>
                </c:pt>
                <c:pt idx="6">
                  <c:v>1137159.16729023</c:v>
                </c:pt>
                <c:pt idx="7">
                  <c:v>998029.926430527</c:v>
                </c:pt>
                <c:pt idx="8">
                  <c:v>996968.512164316</c:v>
                </c:pt>
                <c:pt idx="9">
                  <c:v>991786.610479029</c:v>
                </c:pt>
                <c:pt idx="10">
                  <c:v>965064.546920148</c:v>
                </c:pt>
                <c:pt idx="11">
                  <c:v>972364.816036257</c:v>
                </c:pt>
                <c:pt idx="12">
                  <c:v>869499.395471316</c:v>
                </c:pt>
                <c:pt idx="13">
                  <c:v>804217.31137788</c:v>
                </c:pt>
                <c:pt idx="14">
                  <c:v>782469.794537449</c:v>
                </c:pt>
                <c:pt idx="15">
                  <c:v>767505.630076376</c:v>
                </c:pt>
                <c:pt idx="16">
                  <c:v>764476.357532789</c:v>
                </c:pt>
                <c:pt idx="17">
                  <c:v>746863.408014864</c:v>
                </c:pt>
                <c:pt idx="18">
                  <c:v>709996.569377144</c:v>
                </c:pt>
                <c:pt idx="19">
                  <c:v>680012.943353367</c:v>
                </c:pt>
                <c:pt idx="20">
                  <c:v>662602.863006943</c:v>
                </c:pt>
                <c:pt idx="21">
                  <c:v>648424.979486476</c:v>
                </c:pt>
                <c:pt idx="22">
                  <c:v>644395.045434453</c:v>
                </c:pt>
                <c:pt idx="23">
                  <c:v>648458.956549547</c:v>
                </c:pt>
                <c:pt idx="24">
                  <c:v>624831.051449268</c:v>
                </c:pt>
                <c:pt idx="25">
                  <c:v>607340.137229956</c:v>
                </c:pt>
                <c:pt idx="26">
                  <c:v>596251.25292038</c:v>
                </c:pt>
                <c:pt idx="27">
                  <c:v>584756.584515272</c:v>
                </c:pt>
                <c:pt idx="28">
                  <c:v>577217.686362862</c:v>
                </c:pt>
                <c:pt idx="29">
                  <c:v>576451.736912933</c:v>
                </c:pt>
                <c:pt idx="30">
                  <c:v>573597.454269726</c:v>
                </c:pt>
                <c:pt idx="31">
                  <c:v>562090.722186335</c:v>
                </c:pt>
                <c:pt idx="32">
                  <c:v>552285.281981879</c:v>
                </c:pt>
                <c:pt idx="33">
                  <c:v>543291.698860531</c:v>
                </c:pt>
                <c:pt idx="34">
                  <c:v>537651.124700481</c:v>
                </c:pt>
                <c:pt idx="35">
                  <c:v>532736.558327077</c:v>
                </c:pt>
                <c:pt idx="36">
                  <c:v>529005.257262812</c:v>
                </c:pt>
                <c:pt idx="37">
                  <c:v>528048.852385571</c:v>
                </c:pt>
                <c:pt idx="38">
                  <c:v>521120.021834474</c:v>
                </c:pt>
                <c:pt idx="39">
                  <c:v>514802.695893724</c:v>
                </c:pt>
                <c:pt idx="40">
                  <c:v>512220.824414366</c:v>
                </c:pt>
                <c:pt idx="41">
                  <c:v>507750.604284109</c:v>
                </c:pt>
                <c:pt idx="42">
                  <c:v>502503.054611105</c:v>
                </c:pt>
                <c:pt idx="43">
                  <c:v>498486.7115767</c:v>
                </c:pt>
                <c:pt idx="44">
                  <c:v>495015.780072791</c:v>
                </c:pt>
                <c:pt idx="45">
                  <c:v>490705.31458061</c:v>
                </c:pt>
                <c:pt idx="46">
                  <c:v>488444.615714527</c:v>
                </c:pt>
                <c:pt idx="47">
                  <c:v>487109.371518548</c:v>
                </c:pt>
                <c:pt idx="48">
                  <c:v>483328.344711778</c:v>
                </c:pt>
                <c:pt idx="49">
                  <c:v>480041.577040253</c:v>
                </c:pt>
                <c:pt idx="50">
                  <c:v>476929.461481286</c:v>
                </c:pt>
                <c:pt idx="51">
                  <c:v>473772.690285141</c:v>
                </c:pt>
                <c:pt idx="52">
                  <c:v>471765.233245811</c:v>
                </c:pt>
                <c:pt idx="53">
                  <c:v>469525.624774507</c:v>
                </c:pt>
                <c:pt idx="54">
                  <c:v>467129.708512508</c:v>
                </c:pt>
                <c:pt idx="55">
                  <c:v>464424.751978886</c:v>
                </c:pt>
                <c:pt idx="56">
                  <c:v>462767.139728454</c:v>
                </c:pt>
                <c:pt idx="57">
                  <c:v>460396.598163471</c:v>
                </c:pt>
                <c:pt idx="58">
                  <c:v>458289.653556354</c:v>
                </c:pt>
                <c:pt idx="59">
                  <c:v>456566.580201416</c:v>
                </c:pt>
                <c:pt idx="60">
                  <c:v>454572.160428639</c:v>
                </c:pt>
                <c:pt idx="61">
                  <c:v>452746.166907049</c:v>
                </c:pt>
                <c:pt idx="62">
                  <c:v>451137.577170213</c:v>
                </c:pt>
                <c:pt idx="63">
                  <c:v>449275.732419494</c:v>
                </c:pt>
                <c:pt idx="64">
                  <c:v>447861.600861781</c:v>
                </c:pt>
                <c:pt idx="65">
                  <c:v>446328.764858603</c:v>
                </c:pt>
                <c:pt idx="66">
                  <c:v>444854.635840271</c:v>
                </c:pt>
                <c:pt idx="67">
                  <c:v>443255.953088162</c:v>
                </c:pt>
                <c:pt idx="68">
                  <c:v>442412.888286305</c:v>
                </c:pt>
                <c:pt idx="69">
                  <c:v>441017.648189848</c:v>
                </c:pt>
                <c:pt idx="70">
                  <c:v>439621.775289806</c:v>
                </c:pt>
                <c:pt idx="71">
                  <c:v>438498.505216365</c:v>
                </c:pt>
                <c:pt idx="72">
                  <c:v>437225.007026</c:v>
                </c:pt>
                <c:pt idx="73">
                  <c:v>436096.008494741</c:v>
                </c:pt>
                <c:pt idx="74">
                  <c:v>435311.443356527</c:v>
                </c:pt>
                <c:pt idx="75">
                  <c:v>434054.510654069</c:v>
                </c:pt>
                <c:pt idx="76">
                  <c:v>433134.949261469</c:v>
                </c:pt>
                <c:pt idx="77">
                  <c:v>432093.757928066</c:v>
                </c:pt>
                <c:pt idx="78">
                  <c:v>431143.276299817</c:v>
                </c:pt>
                <c:pt idx="79">
                  <c:v>430081.62858752</c:v>
                </c:pt>
                <c:pt idx="80">
                  <c:v>429425.787459028</c:v>
                </c:pt>
                <c:pt idx="81">
                  <c:v>428572.349473701</c:v>
                </c:pt>
                <c:pt idx="82">
                  <c:v>427586.228228615</c:v>
                </c:pt>
                <c:pt idx="83">
                  <c:v>426871.424595997</c:v>
                </c:pt>
                <c:pt idx="84">
                  <c:v>426003.966737616</c:v>
                </c:pt>
                <c:pt idx="85">
                  <c:v>425257.765176388</c:v>
                </c:pt>
                <c:pt idx="86">
                  <c:v>424720.398721922</c:v>
                </c:pt>
                <c:pt idx="87">
                  <c:v>423849.195781677</c:v>
                </c:pt>
                <c:pt idx="88">
                  <c:v>423295.13013724</c:v>
                </c:pt>
                <c:pt idx="89">
                  <c:v>422571.980730309</c:v>
                </c:pt>
                <c:pt idx="90">
                  <c:v>421979.299691989</c:v>
                </c:pt>
                <c:pt idx="91">
                  <c:v>421239.529034293</c:v>
                </c:pt>
                <c:pt idx="92">
                  <c:v>420887.970216164</c:v>
                </c:pt>
                <c:pt idx="93">
                  <c:v>420393.522611011</c:v>
                </c:pt>
                <c:pt idx="94">
                  <c:v>419655.311432807</c:v>
                </c:pt>
                <c:pt idx="95">
                  <c:v>419313.611745912</c:v>
                </c:pt>
                <c:pt idx="96">
                  <c:v>418763.068158493</c:v>
                </c:pt>
                <c:pt idx="97">
                  <c:v>418367.732591751</c:v>
                </c:pt>
                <c:pt idx="98">
                  <c:v>418038.115402886</c:v>
                </c:pt>
                <c:pt idx="99">
                  <c:v>417818.033447362</c:v>
                </c:pt>
                <c:pt idx="100">
                  <c:v>417656.929186351</c:v>
                </c:pt>
                <c:pt idx="101">
                  <c:v>417255.462149737</c:v>
                </c:pt>
                <c:pt idx="102">
                  <c:v>417169.070596774</c:v>
                </c:pt>
                <c:pt idx="103">
                  <c:v>416889.85917865</c:v>
                </c:pt>
                <c:pt idx="104">
                  <c:v>417162.078812737</c:v>
                </c:pt>
                <c:pt idx="105">
                  <c:v>417008.560916459</c:v>
                </c:pt>
                <c:pt idx="106">
                  <c:v>417001.897520368</c:v>
                </c:pt>
                <c:pt idx="107">
                  <c:v>417390.971061505</c:v>
                </c:pt>
                <c:pt idx="108">
                  <c:v>417221.922921522</c:v>
                </c:pt>
                <c:pt idx="109">
                  <c:v>417095.385851792</c:v>
                </c:pt>
                <c:pt idx="110">
                  <c:v>417394.069351011</c:v>
                </c:pt>
                <c:pt idx="111">
                  <c:v>417190.599458836</c:v>
                </c:pt>
                <c:pt idx="112">
                  <c:v>417152.284637582</c:v>
                </c:pt>
                <c:pt idx="113">
                  <c:v>417046.746295495</c:v>
                </c:pt>
                <c:pt idx="114">
                  <c:v>416964.373301432</c:v>
                </c:pt>
                <c:pt idx="115">
                  <c:v>416976.420264878</c:v>
                </c:pt>
                <c:pt idx="116">
                  <c:v>417071.244662339</c:v>
                </c:pt>
                <c:pt idx="117">
                  <c:v>417087.228017224</c:v>
                </c:pt>
                <c:pt idx="118">
                  <c:v>417007.108183092</c:v>
                </c:pt>
                <c:pt idx="119">
                  <c:v>417177.355505742</c:v>
                </c:pt>
                <c:pt idx="120">
                  <c:v>417122.436489803</c:v>
                </c:pt>
                <c:pt idx="121">
                  <c:v>417083.412443061</c:v>
                </c:pt>
                <c:pt idx="122">
                  <c:v>417045.341065511</c:v>
                </c:pt>
                <c:pt idx="123">
                  <c:v>417058.423366081</c:v>
                </c:pt>
                <c:pt idx="124">
                  <c:v>417069.564943781</c:v>
                </c:pt>
                <c:pt idx="125">
                  <c:v>417080.34804536</c:v>
                </c:pt>
                <c:pt idx="126">
                  <c:v>417058.040294806</c:v>
                </c:pt>
                <c:pt idx="127">
                  <c:v>417094.738040846</c:v>
                </c:pt>
                <c:pt idx="128">
                  <c:v>417113.65438837</c:v>
                </c:pt>
                <c:pt idx="129">
                  <c:v>417105.097818642</c:v>
                </c:pt>
                <c:pt idx="130">
                  <c:v>417112.105346498</c:v>
                </c:pt>
                <c:pt idx="131">
                  <c:v>417111.453690578</c:v>
                </c:pt>
                <c:pt idx="132">
                  <c:v>417108.062431489</c:v>
                </c:pt>
                <c:pt idx="133">
                  <c:v>417089.150760921</c:v>
                </c:pt>
                <c:pt idx="134">
                  <c:v>417084.908762896</c:v>
                </c:pt>
                <c:pt idx="135">
                  <c:v>417089.597856709</c:v>
                </c:pt>
                <c:pt idx="136">
                  <c:v>417098.523856805</c:v>
                </c:pt>
                <c:pt idx="137">
                  <c:v>417095.742905136</c:v>
                </c:pt>
                <c:pt idx="138">
                  <c:v>417102.566233262</c:v>
                </c:pt>
                <c:pt idx="139">
                  <c:v>417103.700890255</c:v>
                </c:pt>
                <c:pt idx="140">
                  <c:v>417085.670312355</c:v>
                </c:pt>
                <c:pt idx="141">
                  <c:v>417101.871003522</c:v>
                </c:pt>
                <c:pt idx="142">
                  <c:v>417102.285887408</c:v>
                </c:pt>
                <c:pt idx="143">
                  <c:v>417106.561985049</c:v>
                </c:pt>
                <c:pt idx="144">
                  <c:v>417104.522255464</c:v>
                </c:pt>
                <c:pt idx="145">
                  <c:v>417106.866369352</c:v>
                </c:pt>
                <c:pt idx="146">
                  <c:v>417105.550903274</c:v>
                </c:pt>
                <c:pt idx="147">
                  <c:v>417107.645105713</c:v>
                </c:pt>
                <c:pt idx="148">
                  <c:v>417100.762754592</c:v>
                </c:pt>
                <c:pt idx="149">
                  <c:v>417100.129711001</c:v>
                </c:pt>
                <c:pt idx="150">
                  <c:v>417097.605916031</c:v>
                </c:pt>
                <c:pt idx="151">
                  <c:v>417100.266884587</c:v>
                </c:pt>
                <c:pt idx="152">
                  <c:v>417100.617541955</c:v>
                </c:pt>
                <c:pt idx="153">
                  <c:v>417098.49435511</c:v>
                </c:pt>
                <c:pt idx="154">
                  <c:v>417099.953238257</c:v>
                </c:pt>
                <c:pt idx="155">
                  <c:v>417102.055414417</c:v>
                </c:pt>
                <c:pt idx="156">
                  <c:v>417100.740448434</c:v>
                </c:pt>
                <c:pt idx="157">
                  <c:v>417098.885115809</c:v>
                </c:pt>
                <c:pt idx="158">
                  <c:v>417100.348001297</c:v>
                </c:pt>
                <c:pt idx="159">
                  <c:v>417098.213954516</c:v>
                </c:pt>
                <c:pt idx="160">
                  <c:v>417097.370900889</c:v>
                </c:pt>
                <c:pt idx="161">
                  <c:v>417098.300014593</c:v>
                </c:pt>
                <c:pt idx="162">
                  <c:v>417098.901470232</c:v>
                </c:pt>
                <c:pt idx="163">
                  <c:v>417099.241772563</c:v>
                </c:pt>
                <c:pt idx="164">
                  <c:v>417099.476786089</c:v>
                </c:pt>
                <c:pt idx="165">
                  <c:v>417100.385517952</c:v>
                </c:pt>
                <c:pt idx="166">
                  <c:v>417099.046572248</c:v>
                </c:pt>
                <c:pt idx="167">
                  <c:v>417099.554676029</c:v>
                </c:pt>
                <c:pt idx="168">
                  <c:v>417098.695998048</c:v>
                </c:pt>
                <c:pt idx="169">
                  <c:v>417098.854113805</c:v>
                </c:pt>
                <c:pt idx="170">
                  <c:v>417098.814797113</c:v>
                </c:pt>
                <c:pt idx="171">
                  <c:v>417099.105511462</c:v>
                </c:pt>
                <c:pt idx="172">
                  <c:v>417099.34476435</c:v>
                </c:pt>
                <c:pt idx="173">
                  <c:v>417099.34626222</c:v>
                </c:pt>
                <c:pt idx="174">
                  <c:v>417099.369607063</c:v>
                </c:pt>
                <c:pt idx="175">
                  <c:v>417099.626345553</c:v>
                </c:pt>
                <c:pt idx="176">
                  <c:v>417099.621504175</c:v>
                </c:pt>
                <c:pt idx="177">
                  <c:v>417099.701479089</c:v>
                </c:pt>
                <c:pt idx="178">
                  <c:v>417099.945522258</c:v>
                </c:pt>
                <c:pt idx="179">
                  <c:v>417099.622041587</c:v>
                </c:pt>
                <c:pt idx="180">
                  <c:v>417099.457629216</c:v>
                </c:pt>
                <c:pt idx="181">
                  <c:v>417099.380824446</c:v>
                </c:pt>
                <c:pt idx="182">
                  <c:v>417099.166292608</c:v>
                </c:pt>
                <c:pt idx="183">
                  <c:v>417099.311984349</c:v>
                </c:pt>
                <c:pt idx="184">
                  <c:v>417099.362040366</c:v>
                </c:pt>
                <c:pt idx="185">
                  <c:v>417099.481965191</c:v>
                </c:pt>
                <c:pt idx="186">
                  <c:v>417099.336752599</c:v>
                </c:pt>
                <c:pt idx="187">
                  <c:v>417099.388131127</c:v>
                </c:pt>
                <c:pt idx="188">
                  <c:v>417099.375873668</c:v>
                </c:pt>
                <c:pt idx="189">
                  <c:v>417099.427916932</c:v>
                </c:pt>
                <c:pt idx="190">
                  <c:v>417099.499330942</c:v>
                </c:pt>
                <c:pt idx="191">
                  <c:v>417099.389219457</c:v>
                </c:pt>
                <c:pt idx="192">
                  <c:v>417099.446473836</c:v>
                </c:pt>
                <c:pt idx="193">
                  <c:v>417099.458076158</c:v>
                </c:pt>
                <c:pt idx="194">
                  <c:v>417099.45561444</c:v>
                </c:pt>
                <c:pt idx="195">
                  <c:v>417099.500380232</c:v>
                </c:pt>
                <c:pt idx="196">
                  <c:v>417099.492051873</c:v>
                </c:pt>
                <c:pt idx="197">
                  <c:v>417099.479107797</c:v>
                </c:pt>
                <c:pt idx="198">
                  <c:v>417099.491886434</c:v>
                </c:pt>
                <c:pt idx="199">
                  <c:v>417099.491886434</c:v>
                </c:pt>
                <c:pt idx="200">
                  <c:v>1905274.50205959</c:v>
                </c:pt>
                <c:pt idx="201">
                  <c:v>1743210.43131154</c:v>
                </c:pt>
                <c:pt idx="202">
                  <c:v>1589205.07971057</c:v>
                </c:pt>
                <c:pt idx="203">
                  <c:v>1479472.40502546</c:v>
                </c:pt>
                <c:pt idx="204">
                  <c:v>1322258.57055129</c:v>
                </c:pt>
                <c:pt idx="205">
                  <c:v>1137159.16729023</c:v>
                </c:pt>
                <c:pt idx="206">
                  <c:v>998029.926430527</c:v>
                </c:pt>
                <c:pt idx="207">
                  <c:v>996968.512164316</c:v>
                </c:pt>
                <c:pt idx="208">
                  <c:v>991786.610479029</c:v>
                </c:pt>
                <c:pt idx="209">
                  <c:v>965064.546920148</c:v>
                </c:pt>
                <c:pt idx="210">
                  <c:v>972364.816036257</c:v>
                </c:pt>
                <c:pt idx="211">
                  <c:v>869499.395471316</c:v>
                </c:pt>
                <c:pt idx="212">
                  <c:v>804217.31137788</c:v>
                </c:pt>
                <c:pt idx="213">
                  <c:v>782469.794537449</c:v>
                </c:pt>
                <c:pt idx="214">
                  <c:v>767505.630076376</c:v>
                </c:pt>
                <c:pt idx="215">
                  <c:v>764476.357532789</c:v>
                </c:pt>
                <c:pt idx="216">
                  <c:v>746863.408014864</c:v>
                </c:pt>
                <c:pt idx="217">
                  <c:v>709996.569377144</c:v>
                </c:pt>
                <c:pt idx="218">
                  <c:v>680012.943353367</c:v>
                </c:pt>
                <c:pt idx="219">
                  <c:v>662602.863006943</c:v>
                </c:pt>
                <c:pt idx="220">
                  <c:v>648424.979486476</c:v>
                </c:pt>
                <c:pt idx="221">
                  <c:v>644395.045434453</c:v>
                </c:pt>
                <c:pt idx="222">
                  <c:v>648458.956549547</c:v>
                </c:pt>
                <c:pt idx="223">
                  <c:v>624831.051449268</c:v>
                </c:pt>
                <c:pt idx="224">
                  <c:v>607340.137229956</c:v>
                </c:pt>
                <c:pt idx="225">
                  <c:v>596251.25292038</c:v>
                </c:pt>
                <c:pt idx="226">
                  <c:v>584756.584515272</c:v>
                </c:pt>
                <c:pt idx="227">
                  <c:v>577217.686362862</c:v>
                </c:pt>
                <c:pt idx="228">
                  <c:v>576451.736912933</c:v>
                </c:pt>
                <c:pt idx="229">
                  <c:v>573597.454269726</c:v>
                </c:pt>
                <c:pt idx="230">
                  <c:v>562090.722186335</c:v>
                </c:pt>
                <c:pt idx="231">
                  <c:v>552285.281981879</c:v>
                </c:pt>
                <c:pt idx="232">
                  <c:v>543291.698860531</c:v>
                </c:pt>
                <c:pt idx="233">
                  <c:v>537651.124700481</c:v>
                </c:pt>
                <c:pt idx="234">
                  <c:v>532736.558327077</c:v>
                </c:pt>
                <c:pt idx="235">
                  <c:v>529005.257262812</c:v>
                </c:pt>
                <c:pt idx="236">
                  <c:v>528048.852385571</c:v>
                </c:pt>
                <c:pt idx="237">
                  <c:v>521120.021834474</c:v>
                </c:pt>
                <c:pt idx="238">
                  <c:v>514802.695893724</c:v>
                </c:pt>
                <c:pt idx="239">
                  <c:v>512220.824414366</c:v>
                </c:pt>
                <c:pt idx="240">
                  <c:v>507750.604284109</c:v>
                </c:pt>
                <c:pt idx="241">
                  <c:v>502503.054611105</c:v>
                </c:pt>
                <c:pt idx="242">
                  <c:v>498486.7115767</c:v>
                </c:pt>
                <c:pt idx="243">
                  <c:v>495015.780072791</c:v>
                </c:pt>
                <c:pt idx="244">
                  <c:v>490705.31458061</c:v>
                </c:pt>
                <c:pt idx="245">
                  <c:v>488444.615714527</c:v>
                </c:pt>
                <c:pt idx="246">
                  <c:v>487109.371518548</c:v>
                </c:pt>
                <c:pt idx="247">
                  <c:v>483328.344711778</c:v>
                </c:pt>
                <c:pt idx="248">
                  <c:v>480041.577040253</c:v>
                </c:pt>
                <c:pt idx="249">
                  <c:v>476929.461481286</c:v>
                </c:pt>
                <c:pt idx="250">
                  <c:v>473772.690285141</c:v>
                </c:pt>
                <c:pt idx="251">
                  <c:v>471765.233245811</c:v>
                </c:pt>
                <c:pt idx="252">
                  <c:v>469525.624774507</c:v>
                </c:pt>
                <c:pt idx="253">
                  <c:v>467129.708512508</c:v>
                </c:pt>
                <c:pt idx="254">
                  <c:v>464424.751978886</c:v>
                </c:pt>
                <c:pt idx="255">
                  <c:v>462767.139728454</c:v>
                </c:pt>
                <c:pt idx="256">
                  <c:v>460396.598163471</c:v>
                </c:pt>
                <c:pt idx="257">
                  <c:v>458289.653556354</c:v>
                </c:pt>
                <c:pt idx="258">
                  <c:v>456566.580201416</c:v>
                </c:pt>
                <c:pt idx="259">
                  <c:v>454572.160428639</c:v>
                </c:pt>
                <c:pt idx="260">
                  <c:v>452746.166907049</c:v>
                </c:pt>
                <c:pt idx="261">
                  <c:v>451137.577170213</c:v>
                </c:pt>
                <c:pt idx="262">
                  <c:v>449275.732419494</c:v>
                </c:pt>
                <c:pt idx="263">
                  <c:v>447861.600861781</c:v>
                </c:pt>
                <c:pt idx="264">
                  <c:v>446328.764858603</c:v>
                </c:pt>
                <c:pt idx="265">
                  <c:v>444854.635840271</c:v>
                </c:pt>
                <c:pt idx="266">
                  <c:v>443255.953088162</c:v>
                </c:pt>
                <c:pt idx="267">
                  <c:v>442412.888286305</c:v>
                </c:pt>
                <c:pt idx="268">
                  <c:v>441017.648189848</c:v>
                </c:pt>
                <c:pt idx="269">
                  <c:v>439621.775289806</c:v>
                </c:pt>
                <c:pt idx="270">
                  <c:v>438498.505216365</c:v>
                </c:pt>
                <c:pt idx="271">
                  <c:v>437225.007026</c:v>
                </c:pt>
                <c:pt idx="272">
                  <c:v>436096.008494741</c:v>
                </c:pt>
                <c:pt idx="273">
                  <c:v>435311.443356527</c:v>
                </c:pt>
                <c:pt idx="274">
                  <c:v>434054.510654069</c:v>
                </c:pt>
                <c:pt idx="275">
                  <c:v>433134.949261469</c:v>
                </c:pt>
                <c:pt idx="276">
                  <c:v>432093.757928066</c:v>
                </c:pt>
                <c:pt idx="277">
                  <c:v>431143.276299817</c:v>
                </c:pt>
                <c:pt idx="278">
                  <c:v>430081.62858752</c:v>
                </c:pt>
                <c:pt idx="279">
                  <c:v>429425.787459028</c:v>
                </c:pt>
                <c:pt idx="280">
                  <c:v>428572.349473701</c:v>
                </c:pt>
                <c:pt idx="281">
                  <c:v>427586.228228615</c:v>
                </c:pt>
                <c:pt idx="282">
                  <c:v>426871.424595997</c:v>
                </c:pt>
                <c:pt idx="283">
                  <c:v>426003.966737616</c:v>
                </c:pt>
                <c:pt idx="284">
                  <c:v>425257.765176388</c:v>
                </c:pt>
                <c:pt idx="285">
                  <c:v>424720.398721922</c:v>
                </c:pt>
                <c:pt idx="286">
                  <c:v>423849.195781677</c:v>
                </c:pt>
                <c:pt idx="287">
                  <c:v>423295.13013724</c:v>
                </c:pt>
                <c:pt idx="288">
                  <c:v>422571.980730309</c:v>
                </c:pt>
                <c:pt idx="289">
                  <c:v>421979.299691989</c:v>
                </c:pt>
                <c:pt idx="290">
                  <c:v>421239.529034293</c:v>
                </c:pt>
                <c:pt idx="291">
                  <c:v>420887.970216164</c:v>
                </c:pt>
                <c:pt idx="292">
                  <c:v>420393.522611011</c:v>
                </c:pt>
                <c:pt idx="293">
                  <c:v>419655.311432807</c:v>
                </c:pt>
                <c:pt idx="294">
                  <c:v>419313.611745912</c:v>
                </c:pt>
                <c:pt idx="295">
                  <c:v>418763.068158493</c:v>
                </c:pt>
                <c:pt idx="296">
                  <c:v>418367.732591751</c:v>
                </c:pt>
                <c:pt idx="297">
                  <c:v>418038.115402886</c:v>
                </c:pt>
                <c:pt idx="298">
                  <c:v>417818.033447362</c:v>
                </c:pt>
                <c:pt idx="299">
                  <c:v>417656.929186351</c:v>
                </c:pt>
                <c:pt idx="300">
                  <c:v>417255.462149737</c:v>
                </c:pt>
                <c:pt idx="301">
                  <c:v>417169.070596774</c:v>
                </c:pt>
                <c:pt idx="302">
                  <c:v>416889.85917865</c:v>
                </c:pt>
                <c:pt idx="303">
                  <c:v>417162.078812737</c:v>
                </c:pt>
                <c:pt idx="304">
                  <c:v>417008.560916459</c:v>
                </c:pt>
                <c:pt idx="305">
                  <c:v>417001.897520368</c:v>
                </c:pt>
                <c:pt idx="306">
                  <c:v>417390.971061505</c:v>
                </c:pt>
                <c:pt idx="307">
                  <c:v>417221.922921522</c:v>
                </c:pt>
                <c:pt idx="308">
                  <c:v>417095.385851792</c:v>
                </c:pt>
                <c:pt idx="309">
                  <c:v>417394.069351011</c:v>
                </c:pt>
                <c:pt idx="310">
                  <c:v>417190.599458836</c:v>
                </c:pt>
                <c:pt idx="311">
                  <c:v>417152.284637582</c:v>
                </c:pt>
                <c:pt idx="312">
                  <c:v>417046.746295495</c:v>
                </c:pt>
                <c:pt idx="313">
                  <c:v>416964.373301432</c:v>
                </c:pt>
                <c:pt idx="314">
                  <c:v>416976.420264878</c:v>
                </c:pt>
                <c:pt idx="315">
                  <c:v>417071.244662339</c:v>
                </c:pt>
                <c:pt idx="316">
                  <c:v>417087.228017224</c:v>
                </c:pt>
                <c:pt idx="317">
                  <c:v>417007.108183092</c:v>
                </c:pt>
                <c:pt idx="318">
                  <c:v>417177.355505742</c:v>
                </c:pt>
                <c:pt idx="319">
                  <c:v>417122.436489803</c:v>
                </c:pt>
                <c:pt idx="320">
                  <c:v>417083.412443061</c:v>
                </c:pt>
                <c:pt idx="321">
                  <c:v>417045.341065511</c:v>
                </c:pt>
                <c:pt idx="322">
                  <c:v>417058.423366081</c:v>
                </c:pt>
                <c:pt idx="323">
                  <c:v>417069.564943781</c:v>
                </c:pt>
                <c:pt idx="324">
                  <c:v>417080.34804536</c:v>
                </c:pt>
                <c:pt idx="325">
                  <c:v>417058.040294806</c:v>
                </c:pt>
                <c:pt idx="326">
                  <c:v>417094.738040846</c:v>
                </c:pt>
                <c:pt idx="327">
                  <c:v>417113.65438837</c:v>
                </c:pt>
                <c:pt idx="328">
                  <c:v>417105.097818642</c:v>
                </c:pt>
                <c:pt idx="329">
                  <c:v>417112.105346498</c:v>
                </c:pt>
                <c:pt idx="330">
                  <c:v>417111.453690578</c:v>
                </c:pt>
                <c:pt idx="331">
                  <c:v>417108.062431489</c:v>
                </c:pt>
                <c:pt idx="332">
                  <c:v>417089.150760921</c:v>
                </c:pt>
                <c:pt idx="333">
                  <c:v>417084.908762896</c:v>
                </c:pt>
                <c:pt idx="334">
                  <c:v>417089.597856709</c:v>
                </c:pt>
                <c:pt idx="335">
                  <c:v>417098.523856805</c:v>
                </c:pt>
                <c:pt idx="336">
                  <c:v>417095.742905136</c:v>
                </c:pt>
                <c:pt idx="337">
                  <c:v>417102.566233262</c:v>
                </c:pt>
                <c:pt idx="338">
                  <c:v>417103.700890255</c:v>
                </c:pt>
                <c:pt idx="339">
                  <c:v>417085.670312355</c:v>
                </c:pt>
                <c:pt idx="340">
                  <c:v>417101.871003522</c:v>
                </c:pt>
                <c:pt idx="341">
                  <c:v>417102.285887408</c:v>
                </c:pt>
                <c:pt idx="342">
                  <c:v>417106.561985049</c:v>
                </c:pt>
                <c:pt idx="343">
                  <c:v>417104.522255464</c:v>
                </c:pt>
                <c:pt idx="344">
                  <c:v>417106.866369352</c:v>
                </c:pt>
                <c:pt idx="345">
                  <c:v>417105.550903274</c:v>
                </c:pt>
                <c:pt idx="346">
                  <c:v>417107.645105713</c:v>
                </c:pt>
                <c:pt idx="347">
                  <c:v>417100.762754592</c:v>
                </c:pt>
                <c:pt idx="348">
                  <c:v>417100.129711001</c:v>
                </c:pt>
                <c:pt idx="349">
                  <c:v>417097.605916031</c:v>
                </c:pt>
                <c:pt idx="350">
                  <c:v>417100.266884587</c:v>
                </c:pt>
                <c:pt idx="351">
                  <c:v>417100.617541955</c:v>
                </c:pt>
                <c:pt idx="352">
                  <c:v>417098.49435511</c:v>
                </c:pt>
                <c:pt idx="353">
                  <c:v>417099.953238257</c:v>
                </c:pt>
                <c:pt idx="354">
                  <c:v>417102.055414417</c:v>
                </c:pt>
                <c:pt idx="355">
                  <c:v>417100.740448434</c:v>
                </c:pt>
                <c:pt idx="356">
                  <c:v>417098.885115809</c:v>
                </c:pt>
                <c:pt idx="357">
                  <c:v>417100.348001297</c:v>
                </c:pt>
                <c:pt idx="358">
                  <c:v>417098.213954516</c:v>
                </c:pt>
                <c:pt idx="359">
                  <c:v>417097.370900889</c:v>
                </c:pt>
                <c:pt idx="360">
                  <c:v>417098.300014593</c:v>
                </c:pt>
                <c:pt idx="361">
                  <c:v>417098.901470232</c:v>
                </c:pt>
                <c:pt idx="362">
                  <c:v>417099.241772563</c:v>
                </c:pt>
                <c:pt idx="363">
                  <c:v>417099.476786089</c:v>
                </c:pt>
                <c:pt idx="364">
                  <c:v>417100.385517952</c:v>
                </c:pt>
                <c:pt idx="365">
                  <c:v>417099.046572248</c:v>
                </c:pt>
                <c:pt idx="366">
                  <c:v>417099.554676029</c:v>
                </c:pt>
                <c:pt idx="367">
                  <c:v>417098.695998048</c:v>
                </c:pt>
                <c:pt idx="368">
                  <c:v>417098.854113805</c:v>
                </c:pt>
                <c:pt idx="369">
                  <c:v>417098.814797113</c:v>
                </c:pt>
                <c:pt idx="370">
                  <c:v>417099.105511462</c:v>
                </c:pt>
                <c:pt idx="371">
                  <c:v>417099.34476435</c:v>
                </c:pt>
                <c:pt idx="372">
                  <c:v>417099.34626222</c:v>
                </c:pt>
                <c:pt idx="373">
                  <c:v>417099.369607063</c:v>
                </c:pt>
                <c:pt idx="374">
                  <c:v>417099.626345553</c:v>
                </c:pt>
                <c:pt idx="375">
                  <c:v>417099.621504175</c:v>
                </c:pt>
                <c:pt idx="376">
                  <c:v>417099.701479089</c:v>
                </c:pt>
                <c:pt idx="377">
                  <c:v>417099.945522258</c:v>
                </c:pt>
                <c:pt idx="378">
                  <c:v>417099.622041587</c:v>
                </c:pt>
                <c:pt idx="379">
                  <c:v>417099.457629216</c:v>
                </c:pt>
                <c:pt idx="380">
                  <c:v>417099.380824446</c:v>
                </c:pt>
                <c:pt idx="381">
                  <c:v>417099.166292608</c:v>
                </c:pt>
                <c:pt idx="382">
                  <c:v>417099.311984349</c:v>
                </c:pt>
                <c:pt idx="383">
                  <c:v>417099.362040366</c:v>
                </c:pt>
                <c:pt idx="384">
                  <c:v>417099.481965191</c:v>
                </c:pt>
                <c:pt idx="385">
                  <c:v>417099.336752599</c:v>
                </c:pt>
                <c:pt idx="386">
                  <c:v>417099.388131127</c:v>
                </c:pt>
                <c:pt idx="387">
                  <c:v>417099.375873668</c:v>
                </c:pt>
                <c:pt idx="388">
                  <c:v>417099.427916932</c:v>
                </c:pt>
                <c:pt idx="389">
                  <c:v>417099.499330942</c:v>
                </c:pt>
                <c:pt idx="390">
                  <c:v>417099.389219457</c:v>
                </c:pt>
                <c:pt idx="391">
                  <c:v>417099.446473836</c:v>
                </c:pt>
                <c:pt idx="392">
                  <c:v>417099.458076158</c:v>
                </c:pt>
                <c:pt idx="393">
                  <c:v>417099.45561444</c:v>
                </c:pt>
                <c:pt idx="394">
                  <c:v>417099.500380232</c:v>
                </c:pt>
                <c:pt idx="395">
                  <c:v>417099.492051873</c:v>
                </c:pt>
                <c:pt idx="396">
                  <c:v>417099.479107797</c:v>
                </c:pt>
                <c:pt idx="397">
                  <c:v>417099.491886434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CT y CO!$B$2:$B$399</c:f>
              <c:numCache>
                <c:formatCode>General</c:formatCode>
                <c:ptCount val="398"/>
                <c:pt idx="0">
                  <c:v>8191608.92754885</c:v>
                </c:pt>
                <c:pt idx="1">
                  <c:v>24904800.7528596</c:v>
                </c:pt>
                <c:pt idx="2">
                  <c:v>23353577.9093999</c:v>
                </c:pt>
                <c:pt idx="3">
                  <c:v>21224721.2570197</c:v>
                </c:pt>
                <c:pt idx="4">
                  <c:v>20327113.0895597</c:v>
                </c:pt>
                <c:pt idx="5">
                  <c:v>18471485.1894817</c:v>
                </c:pt>
                <c:pt idx="6">
                  <c:v>15900288.5394675</c:v>
                </c:pt>
                <c:pt idx="7">
                  <c:v>14190623.3382956</c:v>
                </c:pt>
                <c:pt idx="8">
                  <c:v>13973416.7043378</c:v>
                </c:pt>
                <c:pt idx="9">
                  <c:v>13971220.4731531</c:v>
                </c:pt>
                <c:pt idx="10">
                  <c:v>13650703.8131598</c:v>
                </c:pt>
                <c:pt idx="11">
                  <c:v>13722662.5092645</c:v>
                </c:pt>
                <c:pt idx="12">
                  <c:v>12572497.7010261</c:v>
                </c:pt>
                <c:pt idx="13">
                  <c:v>11822788.5955111</c:v>
                </c:pt>
                <c:pt idx="14">
                  <c:v>11569485.4077375</c:v>
                </c:pt>
                <c:pt idx="15">
                  <c:v>11474070.6359613</c:v>
                </c:pt>
                <c:pt idx="16">
                  <c:v>11480103.2907914</c:v>
                </c:pt>
                <c:pt idx="17">
                  <c:v>11255780.3546763</c:v>
                </c:pt>
                <c:pt idx="18">
                  <c:v>10801988.4377306</c:v>
                </c:pt>
                <c:pt idx="19">
                  <c:v>10445005.1155506</c:v>
                </c:pt>
                <c:pt idx="20">
                  <c:v>10257155.7391954</c:v>
                </c:pt>
                <c:pt idx="21">
                  <c:v>10088530.5890539</c:v>
                </c:pt>
                <c:pt idx="22">
                  <c:v>10008909.1391988</c:v>
                </c:pt>
                <c:pt idx="23">
                  <c:v>10034101.6856122</c:v>
                </c:pt>
                <c:pt idx="24">
                  <c:v>9779993.16864881</c:v>
                </c:pt>
                <c:pt idx="25">
                  <c:v>9583156.49439261</c:v>
                </c:pt>
                <c:pt idx="26">
                  <c:v>9449465.50921384</c:v>
                </c:pt>
                <c:pt idx="27">
                  <c:v>9318905.33679987</c:v>
                </c:pt>
                <c:pt idx="28">
                  <c:v>9251890.12679869</c:v>
                </c:pt>
                <c:pt idx="29">
                  <c:v>9217348.83034401</c:v>
                </c:pt>
                <c:pt idx="30">
                  <c:v>9191453.14687747</c:v>
                </c:pt>
                <c:pt idx="31">
                  <c:v>9064734.41209402</c:v>
                </c:pt>
                <c:pt idx="32">
                  <c:v>8960269.67049119</c:v>
                </c:pt>
                <c:pt idx="33">
                  <c:v>8862493.24181629</c:v>
                </c:pt>
                <c:pt idx="34">
                  <c:v>8808517.28056367</c:v>
                </c:pt>
                <c:pt idx="35">
                  <c:v>8747499.37727537</c:v>
                </c:pt>
                <c:pt idx="36">
                  <c:v>8719466.08597641</c:v>
                </c:pt>
                <c:pt idx="37">
                  <c:v>8710108.14018225</c:v>
                </c:pt>
                <c:pt idx="38">
                  <c:v>8633397.24813961</c:v>
                </c:pt>
                <c:pt idx="39">
                  <c:v>8564923.09305272</c:v>
                </c:pt>
                <c:pt idx="40">
                  <c:v>8539686.87612104</c:v>
                </c:pt>
                <c:pt idx="41">
                  <c:v>8487390.14954958</c:v>
                </c:pt>
                <c:pt idx="42">
                  <c:v>8435409.26847153</c:v>
                </c:pt>
                <c:pt idx="43">
                  <c:v>8395303.42187615</c:v>
                </c:pt>
                <c:pt idx="44">
                  <c:v>8353991.21589882</c:v>
                </c:pt>
                <c:pt idx="45">
                  <c:v>8309439.75623802</c:v>
                </c:pt>
                <c:pt idx="46">
                  <c:v>8283916.55555181</c:v>
                </c:pt>
                <c:pt idx="47">
                  <c:v>8268932.38317067</c:v>
                </c:pt>
                <c:pt idx="48">
                  <c:v>8233460.9891886</c:v>
                </c:pt>
                <c:pt idx="49">
                  <c:v>8198744.86159312</c:v>
                </c:pt>
                <c:pt idx="50">
                  <c:v>8171142.66233306</c:v>
                </c:pt>
                <c:pt idx="51">
                  <c:v>8140214.98053353</c:v>
                </c:pt>
                <c:pt idx="52">
                  <c:v>8118574.62348354</c:v>
                </c:pt>
                <c:pt idx="53">
                  <c:v>8098691.87000148</c:v>
                </c:pt>
                <c:pt idx="54">
                  <c:v>8075652.63310357</c:v>
                </c:pt>
                <c:pt idx="55">
                  <c:v>8052118.88970941</c:v>
                </c:pt>
                <c:pt idx="56">
                  <c:v>8034687.37086229</c:v>
                </c:pt>
                <c:pt idx="57">
                  <c:v>8013536.70796473</c:v>
                </c:pt>
                <c:pt idx="58">
                  <c:v>7996922.41361252</c:v>
                </c:pt>
                <c:pt idx="59">
                  <c:v>7981407.67298118</c:v>
                </c:pt>
                <c:pt idx="60">
                  <c:v>7965144.41128283</c:v>
                </c:pt>
                <c:pt idx="61">
                  <c:v>7949149.20630766</c:v>
                </c:pt>
                <c:pt idx="62">
                  <c:v>7937941.89885035</c:v>
                </c:pt>
                <c:pt idx="63">
                  <c:v>7923420.92442128</c:v>
                </c:pt>
                <c:pt idx="64">
                  <c:v>7911185.50888716</c:v>
                </c:pt>
                <c:pt idx="65">
                  <c:v>7900054.0875964</c:v>
                </c:pt>
                <c:pt idx="66">
                  <c:v>7888670.65129873</c:v>
                </c:pt>
                <c:pt idx="67">
                  <c:v>7877708.06858354</c:v>
                </c:pt>
                <c:pt idx="68">
                  <c:v>7870444.23583807</c:v>
                </c:pt>
                <c:pt idx="69">
                  <c:v>7860458.25095092</c:v>
                </c:pt>
                <c:pt idx="70">
                  <c:v>7851995.20980649</c:v>
                </c:pt>
                <c:pt idx="71">
                  <c:v>7844178.79770064</c:v>
                </c:pt>
                <c:pt idx="72">
                  <c:v>7836400.52870059</c:v>
                </c:pt>
                <c:pt idx="73">
                  <c:v>7828963.60528289</c:v>
                </c:pt>
                <c:pt idx="74">
                  <c:v>7824236.80493492</c:v>
                </c:pt>
                <c:pt idx="75">
                  <c:v>7817603.30594134</c:v>
                </c:pt>
                <c:pt idx="76">
                  <c:v>7811763.88677611</c:v>
                </c:pt>
                <c:pt idx="77">
                  <c:v>7806587.50972977</c:v>
                </c:pt>
                <c:pt idx="78">
                  <c:v>7801448.80336122</c:v>
                </c:pt>
                <c:pt idx="79">
                  <c:v>7796619.54922474</c:v>
                </c:pt>
                <c:pt idx="80">
                  <c:v>7793499.31893457</c:v>
                </c:pt>
                <c:pt idx="81">
                  <c:v>7789217.40575311</c:v>
                </c:pt>
                <c:pt idx="82">
                  <c:v>7785586.71617442</c:v>
                </c:pt>
                <c:pt idx="83">
                  <c:v>7782344.58787776</c:v>
                </c:pt>
                <c:pt idx="84">
                  <c:v>7779209.52425831</c:v>
                </c:pt>
                <c:pt idx="85">
                  <c:v>7776258.0394073</c:v>
                </c:pt>
                <c:pt idx="86">
                  <c:v>7774524.30197339</c:v>
                </c:pt>
                <c:pt idx="87">
                  <c:v>7772097.27406184</c:v>
                </c:pt>
                <c:pt idx="88">
                  <c:v>7769974.21169707</c:v>
                </c:pt>
                <c:pt idx="89">
                  <c:v>7768275.01511885</c:v>
                </c:pt>
                <c:pt idx="90">
                  <c:v>7766623.27376292</c:v>
                </c:pt>
                <c:pt idx="91">
                  <c:v>7765137.67409219</c:v>
                </c:pt>
                <c:pt idx="92">
                  <c:v>7764286.38392633</c:v>
                </c:pt>
                <c:pt idx="93">
                  <c:v>7763095.76044311</c:v>
                </c:pt>
                <c:pt idx="94">
                  <c:v>7762232.20348474</c:v>
                </c:pt>
                <c:pt idx="95">
                  <c:v>7761507.94001356</c:v>
                </c:pt>
                <c:pt idx="96">
                  <c:v>7760908.53753904</c:v>
                </c:pt>
                <c:pt idx="97">
                  <c:v>7760378.60552104</c:v>
                </c:pt>
                <c:pt idx="98">
                  <c:v>7760205.44150925</c:v>
                </c:pt>
                <c:pt idx="99">
                  <c:v>7760252.6113691</c:v>
                </c:pt>
                <c:pt idx="100">
                  <c:v>7759855.64146632</c:v>
                </c:pt>
                <c:pt idx="101">
                  <c:v>7759751.51513971</c:v>
                </c:pt>
                <c:pt idx="102">
                  <c:v>7759655.40998565</c:v>
                </c:pt>
                <c:pt idx="103">
                  <c:v>7759647.86154645</c:v>
                </c:pt>
                <c:pt idx="104">
                  <c:v>7759638.26867549</c:v>
                </c:pt>
                <c:pt idx="105">
                  <c:v>7759647.0001766</c:v>
                </c:pt>
                <c:pt idx="106">
                  <c:v>7759658.0825905</c:v>
                </c:pt>
                <c:pt idx="107">
                  <c:v>7759784.36528699</c:v>
                </c:pt>
                <c:pt idx="108">
                  <c:v>7759653.30339488</c:v>
                </c:pt>
                <c:pt idx="109">
                  <c:v>7759660.52343353</c:v>
                </c:pt>
                <c:pt idx="110">
                  <c:v>7759645.53695935</c:v>
                </c:pt>
                <c:pt idx="111">
                  <c:v>7759664.58404443</c:v>
                </c:pt>
                <c:pt idx="112">
                  <c:v>7759647.23209815</c:v>
                </c:pt>
                <c:pt idx="113">
                  <c:v>7759621.96141854</c:v>
                </c:pt>
                <c:pt idx="114">
                  <c:v>7759614.46889837</c:v>
                </c:pt>
                <c:pt idx="115">
                  <c:v>7759607.09948779</c:v>
                </c:pt>
                <c:pt idx="116">
                  <c:v>7759598.46141887</c:v>
                </c:pt>
                <c:pt idx="117">
                  <c:v>7759599.25261471</c:v>
                </c:pt>
                <c:pt idx="118">
                  <c:v>7759601.76369153</c:v>
                </c:pt>
                <c:pt idx="119">
                  <c:v>7759603.89764115</c:v>
                </c:pt>
                <c:pt idx="120">
                  <c:v>7759598.63121234</c:v>
                </c:pt>
                <c:pt idx="121">
                  <c:v>7759600.0067726</c:v>
                </c:pt>
                <c:pt idx="122">
                  <c:v>7759599.54668496</c:v>
                </c:pt>
                <c:pt idx="123">
                  <c:v>7759598.38386517</c:v>
                </c:pt>
                <c:pt idx="124">
                  <c:v>7759598.19946321</c:v>
                </c:pt>
                <c:pt idx="125">
                  <c:v>7759598.46199305</c:v>
                </c:pt>
                <c:pt idx="126">
                  <c:v>7759598.60762555</c:v>
                </c:pt>
                <c:pt idx="127">
                  <c:v>7759597.72068659</c:v>
                </c:pt>
                <c:pt idx="128">
                  <c:v>7759597.79009052</c:v>
                </c:pt>
                <c:pt idx="129">
                  <c:v>7759597.71879274</c:v>
                </c:pt>
                <c:pt idx="130">
                  <c:v>7759597.79708256</c:v>
                </c:pt>
                <c:pt idx="131">
                  <c:v>7759597.74928192</c:v>
                </c:pt>
                <c:pt idx="132">
                  <c:v>7759597.8092131</c:v>
                </c:pt>
                <c:pt idx="133">
                  <c:v>7759597.70408169</c:v>
                </c:pt>
                <c:pt idx="134">
                  <c:v>7759597.80262124</c:v>
                </c:pt>
                <c:pt idx="135">
                  <c:v>7759597.6709153</c:v>
                </c:pt>
                <c:pt idx="136">
                  <c:v>7759597.66613892</c:v>
                </c:pt>
                <c:pt idx="137">
                  <c:v>7759597.73089174</c:v>
                </c:pt>
                <c:pt idx="138">
                  <c:v>7759597.69882318</c:v>
                </c:pt>
                <c:pt idx="139">
                  <c:v>7759597.71753913</c:v>
                </c:pt>
                <c:pt idx="140">
                  <c:v>7759597.76291758</c:v>
                </c:pt>
                <c:pt idx="141">
                  <c:v>7759597.73603662</c:v>
                </c:pt>
                <c:pt idx="142">
                  <c:v>7759597.65355881</c:v>
                </c:pt>
                <c:pt idx="143">
                  <c:v>7759597.62786779</c:v>
                </c:pt>
                <c:pt idx="144">
                  <c:v>7759597.62663311</c:v>
                </c:pt>
                <c:pt idx="145">
                  <c:v>7759597.65021071</c:v>
                </c:pt>
                <c:pt idx="146">
                  <c:v>7759597.59622148</c:v>
                </c:pt>
                <c:pt idx="147">
                  <c:v>7759597.60878434</c:v>
                </c:pt>
                <c:pt idx="148">
                  <c:v>7759597.58582601</c:v>
                </c:pt>
                <c:pt idx="149">
                  <c:v>7759597.61179839</c:v>
                </c:pt>
                <c:pt idx="150">
                  <c:v>7759597.58592417</c:v>
                </c:pt>
                <c:pt idx="151">
                  <c:v>7759597.59135073</c:v>
                </c:pt>
                <c:pt idx="152">
                  <c:v>7759597.57970766</c:v>
                </c:pt>
                <c:pt idx="153">
                  <c:v>7759597.58457673</c:v>
                </c:pt>
                <c:pt idx="154">
                  <c:v>7759597.57902007</c:v>
                </c:pt>
                <c:pt idx="155">
                  <c:v>7759597.58005534</c:v>
                </c:pt>
                <c:pt idx="156">
                  <c:v>7759597.58056808</c:v>
                </c:pt>
                <c:pt idx="157">
                  <c:v>7759597.58020752</c:v>
                </c:pt>
                <c:pt idx="158">
                  <c:v>7759597.57974381</c:v>
                </c:pt>
                <c:pt idx="159">
                  <c:v>7759597.57859468</c:v>
                </c:pt>
                <c:pt idx="160">
                  <c:v>7759597.57881226</c:v>
                </c:pt>
                <c:pt idx="161">
                  <c:v>7759597.57913129</c:v>
                </c:pt>
                <c:pt idx="162">
                  <c:v>7759597.57734788</c:v>
                </c:pt>
                <c:pt idx="163">
                  <c:v>7759597.57680781</c:v>
                </c:pt>
                <c:pt idx="164">
                  <c:v>7759597.57649176</c:v>
                </c:pt>
                <c:pt idx="165">
                  <c:v>7759597.57653516</c:v>
                </c:pt>
                <c:pt idx="166">
                  <c:v>7759597.57644722</c:v>
                </c:pt>
                <c:pt idx="167">
                  <c:v>7759597.57699152</c:v>
                </c:pt>
                <c:pt idx="168">
                  <c:v>7759597.57665036</c:v>
                </c:pt>
                <c:pt idx="169">
                  <c:v>7759597.57655896</c:v>
                </c:pt>
                <c:pt idx="170">
                  <c:v>7759597.57658034</c:v>
                </c:pt>
                <c:pt idx="171">
                  <c:v>7759597.57640278</c:v>
                </c:pt>
                <c:pt idx="172">
                  <c:v>7759597.57638631</c:v>
                </c:pt>
                <c:pt idx="173">
                  <c:v>7759597.57637881</c:v>
                </c:pt>
                <c:pt idx="174">
                  <c:v>7759597.57633506</c:v>
                </c:pt>
                <c:pt idx="175">
                  <c:v>7759597.57633074</c:v>
                </c:pt>
                <c:pt idx="176">
                  <c:v>7759597.57635114</c:v>
                </c:pt>
                <c:pt idx="177">
                  <c:v>7759597.57632258</c:v>
                </c:pt>
                <c:pt idx="178">
                  <c:v>7759597.57636246</c:v>
                </c:pt>
                <c:pt idx="179">
                  <c:v>7759597.57631606</c:v>
                </c:pt>
                <c:pt idx="180">
                  <c:v>7759597.57631449</c:v>
                </c:pt>
                <c:pt idx="181">
                  <c:v>7759597.57631023</c:v>
                </c:pt>
                <c:pt idx="182">
                  <c:v>7759597.57633243</c:v>
                </c:pt>
                <c:pt idx="183">
                  <c:v>7759597.57631593</c:v>
                </c:pt>
                <c:pt idx="184">
                  <c:v>7759597.57631488</c:v>
                </c:pt>
                <c:pt idx="185">
                  <c:v>7759597.57631428</c:v>
                </c:pt>
                <c:pt idx="186">
                  <c:v>7759597.57631834</c:v>
                </c:pt>
                <c:pt idx="187">
                  <c:v>7759597.57630494</c:v>
                </c:pt>
                <c:pt idx="188">
                  <c:v>7759597.57630491</c:v>
                </c:pt>
                <c:pt idx="189">
                  <c:v>7759597.57630435</c:v>
                </c:pt>
                <c:pt idx="190">
                  <c:v>7759597.57631227</c:v>
                </c:pt>
                <c:pt idx="191">
                  <c:v>7759597.57630613</c:v>
                </c:pt>
                <c:pt idx="192">
                  <c:v>7759597.57630418</c:v>
                </c:pt>
                <c:pt idx="193">
                  <c:v>7759597.57630408</c:v>
                </c:pt>
                <c:pt idx="194">
                  <c:v>7759597.57630516</c:v>
                </c:pt>
                <c:pt idx="195">
                  <c:v>7759597.57630342</c:v>
                </c:pt>
                <c:pt idx="196">
                  <c:v>7759597.5763037</c:v>
                </c:pt>
                <c:pt idx="197">
                  <c:v>7759597.57630292</c:v>
                </c:pt>
                <c:pt idx="198">
                  <c:v>7759597.57630338</c:v>
                </c:pt>
                <c:pt idx="199">
                  <c:v>7759597.57630338</c:v>
                </c:pt>
                <c:pt idx="200">
                  <c:v>24904800.7528596</c:v>
                </c:pt>
                <c:pt idx="201">
                  <c:v>23353577.9093999</c:v>
                </c:pt>
                <c:pt idx="202">
                  <c:v>21224721.2570197</c:v>
                </c:pt>
                <c:pt idx="203">
                  <c:v>20327113.0895597</c:v>
                </c:pt>
                <c:pt idx="204">
                  <c:v>18471485.1894817</c:v>
                </c:pt>
                <c:pt idx="205">
                  <c:v>15900288.5394675</c:v>
                </c:pt>
                <c:pt idx="206">
                  <c:v>14190623.3382956</c:v>
                </c:pt>
                <c:pt idx="207">
                  <c:v>13973416.7043378</c:v>
                </c:pt>
                <c:pt idx="208">
                  <c:v>13971220.4731531</c:v>
                </c:pt>
                <c:pt idx="209">
                  <c:v>13650703.8131598</c:v>
                </c:pt>
                <c:pt idx="210">
                  <c:v>13722662.5092645</c:v>
                </c:pt>
                <c:pt idx="211">
                  <c:v>12572497.7010261</c:v>
                </c:pt>
                <c:pt idx="212">
                  <c:v>11822788.5955111</c:v>
                </c:pt>
                <c:pt idx="213">
                  <c:v>11569485.4077375</c:v>
                </c:pt>
                <c:pt idx="214">
                  <c:v>11474070.6359613</c:v>
                </c:pt>
                <c:pt idx="215">
                  <c:v>11480103.2907914</c:v>
                </c:pt>
                <c:pt idx="216">
                  <c:v>11255780.3546763</c:v>
                </c:pt>
                <c:pt idx="217">
                  <c:v>10801988.4377306</c:v>
                </c:pt>
                <c:pt idx="218">
                  <c:v>10445005.1155506</c:v>
                </c:pt>
                <c:pt idx="219">
                  <c:v>10257155.7391954</c:v>
                </c:pt>
                <c:pt idx="220">
                  <c:v>10088530.5890539</c:v>
                </c:pt>
                <c:pt idx="221">
                  <c:v>10008909.1391988</c:v>
                </c:pt>
                <c:pt idx="222">
                  <c:v>10034101.6856122</c:v>
                </c:pt>
                <c:pt idx="223">
                  <c:v>9779993.16864881</c:v>
                </c:pt>
                <c:pt idx="224">
                  <c:v>9583156.49439261</c:v>
                </c:pt>
                <c:pt idx="225">
                  <c:v>9449465.50921384</c:v>
                </c:pt>
                <c:pt idx="226">
                  <c:v>9318905.33679987</c:v>
                </c:pt>
                <c:pt idx="227">
                  <c:v>9251890.12679869</c:v>
                </c:pt>
                <c:pt idx="228">
                  <c:v>9217348.83034401</c:v>
                </c:pt>
                <c:pt idx="229">
                  <c:v>9191453.14687747</c:v>
                </c:pt>
                <c:pt idx="230">
                  <c:v>9064734.41209402</c:v>
                </c:pt>
                <c:pt idx="231">
                  <c:v>8960269.67049119</c:v>
                </c:pt>
                <c:pt idx="232">
                  <c:v>8862493.24181629</c:v>
                </c:pt>
                <c:pt idx="233">
                  <c:v>8808517.28056367</c:v>
                </c:pt>
                <c:pt idx="234">
                  <c:v>8747499.37727537</c:v>
                </c:pt>
                <c:pt idx="235">
                  <c:v>8719466.08597641</c:v>
                </c:pt>
                <c:pt idx="236">
                  <c:v>8710108.14018225</c:v>
                </c:pt>
                <c:pt idx="237">
                  <c:v>8633397.24813961</c:v>
                </c:pt>
                <c:pt idx="238">
                  <c:v>8564923.09305272</c:v>
                </c:pt>
                <c:pt idx="239">
                  <c:v>8539686.87612104</c:v>
                </c:pt>
                <c:pt idx="240">
                  <c:v>8487390.14954958</c:v>
                </c:pt>
                <c:pt idx="241">
                  <c:v>8435409.26847153</c:v>
                </c:pt>
                <c:pt idx="242">
                  <c:v>8395303.42187615</c:v>
                </c:pt>
                <c:pt idx="243">
                  <c:v>8353991.21589882</c:v>
                </c:pt>
                <c:pt idx="244">
                  <c:v>8309439.75623802</c:v>
                </c:pt>
                <c:pt idx="245">
                  <c:v>8283916.55555181</c:v>
                </c:pt>
                <c:pt idx="246">
                  <c:v>8268932.38317067</c:v>
                </c:pt>
                <c:pt idx="247">
                  <c:v>8233460.9891886</c:v>
                </c:pt>
                <c:pt idx="248">
                  <c:v>8198744.86159312</c:v>
                </c:pt>
                <c:pt idx="249">
                  <c:v>8171142.66233306</c:v>
                </c:pt>
                <c:pt idx="250">
                  <c:v>8140214.98053353</c:v>
                </c:pt>
                <c:pt idx="251">
                  <c:v>8118574.62348354</c:v>
                </c:pt>
                <c:pt idx="252">
                  <c:v>8098691.87000148</c:v>
                </c:pt>
                <c:pt idx="253">
                  <c:v>8075652.63310357</c:v>
                </c:pt>
                <c:pt idx="254">
                  <c:v>8052118.88970941</c:v>
                </c:pt>
                <c:pt idx="255">
                  <c:v>8034687.37086229</c:v>
                </c:pt>
                <c:pt idx="256">
                  <c:v>8013536.70796473</c:v>
                </c:pt>
                <c:pt idx="257">
                  <c:v>7996922.41361252</c:v>
                </c:pt>
                <c:pt idx="258">
                  <c:v>7981407.67298118</c:v>
                </c:pt>
                <c:pt idx="259">
                  <c:v>7965144.41128283</c:v>
                </c:pt>
                <c:pt idx="260">
                  <c:v>7949149.20630766</c:v>
                </c:pt>
                <c:pt idx="261">
                  <c:v>7937941.89885035</c:v>
                </c:pt>
                <c:pt idx="262">
                  <c:v>7923420.92442128</c:v>
                </c:pt>
                <c:pt idx="263">
                  <c:v>7911185.50888716</c:v>
                </c:pt>
                <c:pt idx="264">
                  <c:v>7900054.0875964</c:v>
                </c:pt>
                <c:pt idx="265">
                  <c:v>7888670.65129873</c:v>
                </c:pt>
                <c:pt idx="266">
                  <c:v>7877708.06858354</c:v>
                </c:pt>
                <c:pt idx="267">
                  <c:v>7870444.23583807</c:v>
                </c:pt>
                <c:pt idx="268">
                  <c:v>7860458.25095092</c:v>
                </c:pt>
                <c:pt idx="269">
                  <c:v>7851995.20980649</c:v>
                </c:pt>
                <c:pt idx="270">
                  <c:v>7844178.79770064</c:v>
                </c:pt>
                <c:pt idx="271">
                  <c:v>7836400.52870059</c:v>
                </c:pt>
                <c:pt idx="272">
                  <c:v>7828963.60528289</c:v>
                </c:pt>
                <c:pt idx="273">
                  <c:v>7824236.80493492</c:v>
                </c:pt>
                <c:pt idx="274">
                  <c:v>7817603.30594134</c:v>
                </c:pt>
                <c:pt idx="275">
                  <c:v>7811763.88677611</c:v>
                </c:pt>
                <c:pt idx="276">
                  <c:v>7806587.50972977</c:v>
                </c:pt>
                <c:pt idx="277">
                  <c:v>7801448.80336122</c:v>
                </c:pt>
                <c:pt idx="278">
                  <c:v>7796619.54922474</c:v>
                </c:pt>
                <c:pt idx="279">
                  <c:v>7793499.31893457</c:v>
                </c:pt>
                <c:pt idx="280">
                  <c:v>7789217.40575311</c:v>
                </c:pt>
                <c:pt idx="281">
                  <c:v>7785586.71617442</c:v>
                </c:pt>
                <c:pt idx="282">
                  <c:v>7782344.58787776</c:v>
                </c:pt>
                <c:pt idx="283">
                  <c:v>7779209.52425831</c:v>
                </c:pt>
                <c:pt idx="284">
                  <c:v>7776258.0394073</c:v>
                </c:pt>
                <c:pt idx="285">
                  <c:v>7774524.30197339</c:v>
                </c:pt>
                <c:pt idx="286">
                  <c:v>7772097.27406184</c:v>
                </c:pt>
                <c:pt idx="287">
                  <c:v>7769974.21169707</c:v>
                </c:pt>
                <c:pt idx="288">
                  <c:v>7768275.01511885</c:v>
                </c:pt>
                <c:pt idx="289">
                  <c:v>7766623.27376292</c:v>
                </c:pt>
                <c:pt idx="290">
                  <c:v>7765137.67409219</c:v>
                </c:pt>
                <c:pt idx="291">
                  <c:v>7764286.38392633</c:v>
                </c:pt>
                <c:pt idx="292">
                  <c:v>7763095.76044311</c:v>
                </c:pt>
                <c:pt idx="293">
                  <c:v>7762232.20348474</c:v>
                </c:pt>
                <c:pt idx="294">
                  <c:v>7761507.94001356</c:v>
                </c:pt>
                <c:pt idx="295">
                  <c:v>7760908.53753904</c:v>
                </c:pt>
                <c:pt idx="296">
                  <c:v>7760378.60552104</c:v>
                </c:pt>
                <c:pt idx="297">
                  <c:v>7760205.44150925</c:v>
                </c:pt>
                <c:pt idx="298">
                  <c:v>7760252.6113691</c:v>
                </c:pt>
                <c:pt idx="299">
                  <c:v>7759855.64146632</c:v>
                </c:pt>
                <c:pt idx="300">
                  <c:v>7759751.51513971</c:v>
                </c:pt>
                <c:pt idx="301">
                  <c:v>7759655.40998565</c:v>
                </c:pt>
                <c:pt idx="302">
                  <c:v>7759647.86154645</c:v>
                </c:pt>
                <c:pt idx="303">
                  <c:v>7759638.26867549</c:v>
                </c:pt>
                <c:pt idx="304">
                  <c:v>7759647.0001766</c:v>
                </c:pt>
                <c:pt idx="305">
                  <c:v>7759658.0825905</c:v>
                </c:pt>
                <c:pt idx="306">
                  <c:v>7759784.36528699</c:v>
                </c:pt>
                <c:pt idx="307">
                  <c:v>7759653.30339488</c:v>
                </c:pt>
                <c:pt idx="308">
                  <c:v>7759660.52343353</c:v>
                </c:pt>
                <c:pt idx="309">
                  <c:v>7759645.53695935</c:v>
                </c:pt>
                <c:pt idx="310">
                  <c:v>7759664.58404443</c:v>
                </c:pt>
                <c:pt idx="311">
                  <c:v>7759647.23209815</c:v>
                </c:pt>
                <c:pt idx="312">
                  <c:v>7759621.96141854</c:v>
                </c:pt>
                <c:pt idx="313">
                  <c:v>7759614.46889837</c:v>
                </c:pt>
                <c:pt idx="314">
                  <c:v>7759607.09948779</c:v>
                </c:pt>
                <c:pt idx="315">
                  <c:v>7759598.46141887</c:v>
                </c:pt>
                <c:pt idx="316">
                  <c:v>7759599.25261471</c:v>
                </c:pt>
                <c:pt idx="317">
                  <c:v>7759601.76369153</c:v>
                </c:pt>
                <c:pt idx="318">
                  <c:v>7759603.89764115</c:v>
                </c:pt>
                <c:pt idx="319">
                  <c:v>7759598.63121234</c:v>
                </c:pt>
                <c:pt idx="320">
                  <c:v>7759600.0067726</c:v>
                </c:pt>
                <c:pt idx="321">
                  <c:v>7759599.54668496</c:v>
                </c:pt>
                <c:pt idx="322">
                  <c:v>7759598.38386517</c:v>
                </c:pt>
                <c:pt idx="323">
                  <c:v>7759598.19946321</c:v>
                </c:pt>
                <c:pt idx="324">
                  <c:v>7759598.46199305</c:v>
                </c:pt>
                <c:pt idx="325">
                  <c:v>7759598.60762555</c:v>
                </c:pt>
                <c:pt idx="326">
                  <c:v>7759597.72068659</c:v>
                </c:pt>
                <c:pt idx="327">
                  <c:v>7759597.79009052</c:v>
                </c:pt>
                <c:pt idx="328">
                  <c:v>7759597.71879274</c:v>
                </c:pt>
                <c:pt idx="329">
                  <c:v>7759597.79708256</c:v>
                </c:pt>
                <c:pt idx="330">
                  <c:v>7759597.74928192</c:v>
                </c:pt>
                <c:pt idx="331">
                  <c:v>7759597.8092131</c:v>
                </c:pt>
                <c:pt idx="332">
                  <c:v>7759597.70408169</c:v>
                </c:pt>
                <c:pt idx="333">
                  <c:v>7759597.80262124</c:v>
                </c:pt>
                <c:pt idx="334">
                  <c:v>7759597.6709153</c:v>
                </c:pt>
                <c:pt idx="335">
                  <c:v>7759597.66613892</c:v>
                </c:pt>
                <c:pt idx="336">
                  <c:v>7759597.73089174</c:v>
                </c:pt>
                <c:pt idx="337">
                  <c:v>7759597.69882318</c:v>
                </c:pt>
                <c:pt idx="338">
                  <c:v>7759597.71753913</c:v>
                </c:pt>
                <c:pt idx="339">
                  <c:v>7759597.76291758</c:v>
                </c:pt>
                <c:pt idx="340">
                  <c:v>7759597.73603662</c:v>
                </c:pt>
                <c:pt idx="341">
                  <c:v>7759597.65355881</c:v>
                </c:pt>
                <c:pt idx="342">
                  <c:v>7759597.62786779</c:v>
                </c:pt>
                <c:pt idx="343">
                  <c:v>7759597.62663311</c:v>
                </c:pt>
                <c:pt idx="344">
                  <c:v>7759597.65021071</c:v>
                </c:pt>
                <c:pt idx="345">
                  <c:v>7759597.59622148</c:v>
                </c:pt>
                <c:pt idx="346">
                  <c:v>7759597.60878434</c:v>
                </c:pt>
                <c:pt idx="347">
                  <c:v>7759597.58582601</c:v>
                </c:pt>
                <c:pt idx="348">
                  <c:v>7759597.61179839</c:v>
                </c:pt>
                <c:pt idx="349">
                  <c:v>7759597.58592417</c:v>
                </c:pt>
                <c:pt idx="350">
                  <c:v>7759597.59135073</c:v>
                </c:pt>
                <c:pt idx="351">
                  <c:v>7759597.57970766</c:v>
                </c:pt>
                <c:pt idx="352">
                  <c:v>7759597.58457673</c:v>
                </c:pt>
                <c:pt idx="353">
                  <c:v>7759597.57902007</c:v>
                </c:pt>
                <c:pt idx="354">
                  <c:v>7759597.58005534</c:v>
                </c:pt>
                <c:pt idx="355">
                  <c:v>7759597.58056808</c:v>
                </c:pt>
                <c:pt idx="356">
                  <c:v>7759597.58020752</c:v>
                </c:pt>
                <c:pt idx="357">
                  <c:v>7759597.57974381</c:v>
                </c:pt>
                <c:pt idx="358">
                  <c:v>7759597.57859468</c:v>
                </c:pt>
                <c:pt idx="359">
                  <c:v>7759597.57881226</c:v>
                </c:pt>
                <c:pt idx="360">
                  <c:v>7759597.57913129</c:v>
                </c:pt>
                <c:pt idx="361">
                  <c:v>7759597.57734788</c:v>
                </c:pt>
                <c:pt idx="362">
                  <c:v>7759597.57680781</c:v>
                </c:pt>
                <c:pt idx="363">
                  <c:v>7759597.57649176</c:v>
                </c:pt>
                <c:pt idx="364">
                  <c:v>7759597.57653516</c:v>
                </c:pt>
                <c:pt idx="365">
                  <c:v>7759597.57644722</c:v>
                </c:pt>
                <c:pt idx="366">
                  <c:v>7759597.57699152</c:v>
                </c:pt>
                <c:pt idx="367">
                  <c:v>7759597.57665036</c:v>
                </c:pt>
                <c:pt idx="368">
                  <c:v>7759597.57655896</c:v>
                </c:pt>
                <c:pt idx="369">
                  <c:v>7759597.57658034</c:v>
                </c:pt>
                <c:pt idx="370">
                  <c:v>7759597.57640278</c:v>
                </c:pt>
                <c:pt idx="371">
                  <c:v>7759597.57638631</c:v>
                </c:pt>
                <c:pt idx="372">
                  <c:v>7759597.57637881</c:v>
                </c:pt>
                <c:pt idx="373">
                  <c:v>7759597.57633506</c:v>
                </c:pt>
                <c:pt idx="374">
                  <c:v>7759597.57633074</c:v>
                </c:pt>
                <c:pt idx="375">
                  <c:v>7759597.57635114</c:v>
                </c:pt>
                <c:pt idx="376">
                  <c:v>7759597.57632258</c:v>
                </c:pt>
                <c:pt idx="377">
                  <c:v>7759597.57636246</c:v>
                </c:pt>
                <c:pt idx="378">
                  <c:v>7759597.57631606</c:v>
                </c:pt>
                <c:pt idx="379">
                  <c:v>7759597.57631449</c:v>
                </c:pt>
                <c:pt idx="380">
                  <c:v>7759597.57631023</c:v>
                </c:pt>
                <c:pt idx="381">
                  <c:v>7759597.57633243</c:v>
                </c:pt>
                <c:pt idx="382">
                  <c:v>7759597.57631593</c:v>
                </c:pt>
                <c:pt idx="383">
                  <c:v>7759597.57631488</c:v>
                </c:pt>
                <c:pt idx="384">
                  <c:v>7759597.57631428</c:v>
                </c:pt>
                <c:pt idx="385">
                  <c:v>7759597.57631834</c:v>
                </c:pt>
                <c:pt idx="386">
                  <c:v>7759597.57630494</c:v>
                </c:pt>
                <c:pt idx="387">
                  <c:v>7759597.57630491</c:v>
                </c:pt>
                <c:pt idx="388">
                  <c:v>7759597.57630435</c:v>
                </c:pt>
                <c:pt idx="389">
                  <c:v>7759597.57631227</c:v>
                </c:pt>
                <c:pt idx="390">
                  <c:v>7759597.57630613</c:v>
                </c:pt>
                <c:pt idx="391">
                  <c:v>7759597.57630418</c:v>
                </c:pt>
                <c:pt idx="392">
                  <c:v>7759597.57630408</c:v>
                </c:pt>
                <c:pt idx="393">
                  <c:v>7759597.57630516</c:v>
                </c:pt>
                <c:pt idx="394">
                  <c:v>7759597.57630342</c:v>
                </c:pt>
                <c:pt idx="395">
                  <c:v>7759597.5763037</c:v>
                </c:pt>
                <c:pt idx="396">
                  <c:v>7759597.57630292</c:v>
                </c:pt>
                <c:pt idx="397">
                  <c:v>7759597.57630338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CT y CO!$C$2:$C$399</c:f>
              <c:numCache>
                <c:formatCode>General</c:formatCode>
                <c:ptCount val="398"/>
                <c:pt idx="0">
                  <c:v>0</c:v>
                </c:pt>
                <c:pt idx="1">
                  <c:v>460531.248183826</c:v>
                </c:pt>
                <c:pt idx="2">
                  <c:v>446897.636464058</c:v>
                </c:pt>
                <c:pt idx="3">
                  <c:v>423791.779503588</c:v>
                </c:pt>
                <c:pt idx="4">
                  <c:v>416408.249416702</c:v>
                </c:pt>
                <c:pt idx="5">
                  <c:v>393934.838765538</c:v>
                </c:pt>
                <c:pt idx="6">
                  <c:v>375817.226072244</c:v>
                </c:pt>
                <c:pt idx="7">
                  <c:v>364885.549506248</c:v>
                </c:pt>
                <c:pt idx="8">
                  <c:v>363206.14362615</c:v>
                </c:pt>
                <c:pt idx="9">
                  <c:v>363717.080064285</c:v>
                </c:pt>
                <c:pt idx="10">
                  <c:v>363430.201872713</c:v>
                </c:pt>
                <c:pt idx="11">
                  <c:v>364513.304048558</c:v>
                </c:pt>
                <c:pt idx="12">
                  <c:v>359263.848373418</c:v>
                </c:pt>
                <c:pt idx="13">
                  <c:v>359077.389400351</c:v>
                </c:pt>
                <c:pt idx="14">
                  <c:v>360157.795606196</c:v>
                </c:pt>
                <c:pt idx="15">
                  <c:v>361291.446988697</c:v>
                </c:pt>
                <c:pt idx="16">
                  <c:v>361860.574551412</c:v>
                </c:pt>
                <c:pt idx="17">
                  <c:v>362502.865918461</c:v>
                </c:pt>
                <c:pt idx="18">
                  <c:v>365743.463501702</c:v>
                </c:pt>
                <c:pt idx="19">
                  <c:v>370321.218479496</c:v>
                </c:pt>
                <c:pt idx="20">
                  <c:v>374797.113951837</c:v>
                </c:pt>
                <c:pt idx="21">
                  <c:v>378021.638298228</c:v>
                </c:pt>
                <c:pt idx="22">
                  <c:v>378641.547023695</c:v>
                </c:pt>
                <c:pt idx="23">
                  <c:v>378405.13743107</c:v>
                </c:pt>
                <c:pt idx="24">
                  <c:v>383927.204737765</c:v>
                </c:pt>
                <c:pt idx="25">
                  <c:v>390200.23651108</c:v>
                </c:pt>
                <c:pt idx="26">
                  <c:v>394465.236881496</c:v>
                </c:pt>
                <c:pt idx="27">
                  <c:v>399641.326755427</c:v>
                </c:pt>
                <c:pt idx="28">
                  <c:v>403457.231779336</c:v>
                </c:pt>
                <c:pt idx="29">
                  <c:v>405881.117211824</c:v>
                </c:pt>
                <c:pt idx="30">
                  <c:v>407497.398328133</c:v>
                </c:pt>
                <c:pt idx="31">
                  <c:v>414312.391514973</c:v>
                </c:pt>
                <c:pt idx="32">
                  <c:v>421226.306201257</c:v>
                </c:pt>
                <c:pt idx="33">
                  <c:v>428300.285996276</c:v>
                </c:pt>
                <c:pt idx="34">
                  <c:v>434040.641475242</c:v>
                </c:pt>
                <c:pt idx="35">
                  <c:v>438492.361807168</c:v>
                </c:pt>
                <c:pt idx="36">
                  <c:v>440650.286024529</c:v>
                </c:pt>
                <c:pt idx="37">
                  <c:v>441621.663238957</c:v>
                </c:pt>
                <c:pt idx="38">
                  <c:v>449014.320197255</c:v>
                </c:pt>
                <c:pt idx="39">
                  <c:v>456634.824494187</c:v>
                </c:pt>
                <c:pt idx="40">
                  <c:v>460584.089017145</c:v>
                </c:pt>
                <c:pt idx="41">
                  <c:v>466019.17970001</c:v>
                </c:pt>
                <c:pt idx="42">
                  <c:v>473425.538218314</c:v>
                </c:pt>
                <c:pt idx="43">
                  <c:v>479239.017153991</c:v>
                </c:pt>
                <c:pt idx="44">
                  <c:v>485713.89089253</c:v>
                </c:pt>
                <c:pt idx="45">
                  <c:v>493133.698233443</c:v>
                </c:pt>
                <c:pt idx="46">
                  <c:v>497447.901700011</c:v>
                </c:pt>
                <c:pt idx="47">
                  <c:v>499594.210605446</c:v>
                </c:pt>
                <c:pt idx="48">
                  <c:v>507419.71165969</c:v>
                </c:pt>
                <c:pt idx="49">
                  <c:v>514779.507968566</c:v>
                </c:pt>
                <c:pt idx="50">
                  <c:v>521192.763382127</c:v>
                </c:pt>
                <c:pt idx="51">
                  <c:v>529165.461024902</c:v>
                </c:pt>
                <c:pt idx="52">
                  <c:v>534333.127886568</c:v>
                </c:pt>
                <c:pt idx="53">
                  <c:v>540437.405551352</c:v>
                </c:pt>
                <c:pt idx="54">
                  <c:v>547304.095711975</c:v>
                </c:pt>
                <c:pt idx="55">
                  <c:v>555198.513375518</c:v>
                </c:pt>
                <c:pt idx="56">
                  <c:v>561422.756172095</c:v>
                </c:pt>
                <c:pt idx="57">
                  <c:v>569125.547743453</c:v>
                </c:pt>
                <c:pt idx="58">
                  <c:v>576521.951371043</c:v>
                </c:pt>
                <c:pt idx="59">
                  <c:v>582650.460899713</c:v>
                </c:pt>
                <c:pt idx="60">
                  <c:v>590159.77042921</c:v>
                </c:pt>
                <c:pt idx="61">
                  <c:v>597692.812826055</c:v>
                </c:pt>
                <c:pt idx="62">
                  <c:v>603284.733033842</c:v>
                </c:pt>
                <c:pt idx="63">
                  <c:v>611461.617362142</c:v>
                </c:pt>
                <c:pt idx="64">
                  <c:v>617776.842551934</c:v>
                </c:pt>
                <c:pt idx="65">
                  <c:v>625074.401403062</c:v>
                </c:pt>
                <c:pt idx="66">
                  <c:v>632313.371735861</c:v>
                </c:pt>
                <c:pt idx="67">
                  <c:v>640120.268874841</c:v>
                </c:pt>
                <c:pt idx="68">
                  <c:v>645673.836127363</c:v>
                </c:pt>
                <c:pt idx="69">
                  <c:v>653141.667942016</c:v>
                </c:pt>
                <c:pt idx="70">
                  <c:v>661052.950122086</c:v>
                </c:pt>
                <c:pt idx="71">
                  <c:v>667466.020352554</c:v>
                </c:pt>
                <c:pt idx="72">
                  <c:v>675084.729281686</c:v>
                </c:pt>
                <c:pt idx="73">
                  <c:v>682503.078858144</c:v>
                </c:pt>
                <c:pt idx="74">
                  <c:v>688565.66771979</c:v>
                </c:pt>
                <c:pt idx="75">
                  <c:v>696369.422873434</c:v>
                </c:pt>
                <c:pt idx="76">
                  <c:v>702724.474401284</c:v>
                </c:pt>
                <c:pt idx="77">
                  <c:v>710291.392842276</c:v>
                </c:pt>
                <c:pt idx="78">
                  <c:v>717414.603420558</c:v>
                </c:pt>
                <c:pt idx="79">
                  <c:v>725121.290293999</c:v>
                </c:pt>
                <c:pt idx="80">
                  <c:v>729216.10072337</c:v>
                </c:pt>
                <c:pt idx="81">
                  <c:v>736483.496752952</c:v>
                </c:pt>
                <c:pt idx="82">
                  <c:v>744481.67676901</c:v>
                </c:pt>
                <c:pt idx="83">
                  <c:v>750334.8641722</c:v>
                </c:pt>
                <c:pt idx="84">
                  <c:v>757600.530263391</c:v>
                </c:pt>
                <c:pt idx="85">
                  <c:v>764546.827121929</c:v>
                </c:pt>
                <c:pt idx="86">
                  <c:v>770431.16318851</c:v>
                </c:pt>
                <c:pt idx="87">
                  <c:v>778055.138062239</c:v>
                </c:pt>
                <c:pt idx="88">
                  <c:v>783528.460200398</c:v>
                </c:pt>
                <c:pt idx="89">
                  <c:v>790795.203817554</c:v>
                </c:pt>
                <c:pt idx="90">
                  <c:v>797155.535523306</c:v>
                </c:pt>
                <c:pt idx="91">
                  <c:v>804542.242569373</c:v>
                </c:pt>
                <c:pt idx="92">
                  <c:v>807319.797270562</c:v>
                </c:pt>
                <c:pt idx="93">
                  <c:v>813290.577064456</c:v>
                </c:pt>
                <c:pt idx="94">
                  <c:v>821328.405342079</c:v>
                </c:pt>
                <c:pt idx="95">
                  <c:v>825256.538694193</c:v>
                </c:pt>
                <c:pt idx="96">
                  <c:v>831211.603977696</c:v>
                </c:pt>
                <c:pt idx="97">
                  <c:v>836325.278575227</c:v>
                </c:pt>
                <c:pt idx="98">
                  <c:v>841311.905862289</c:v>
                </c:pt>
                <c:pt idx="99">
                  <c:v>843533.796943023</c:v>
                </c:pt>
                <c:pt idx="100">
                  <c:v>845879.27964955</c:v>
                </c:pt>
                <c:pt idx="101">
                  <c:v>850948.912913961</c:v>
                </c:pt>
                <c:pt idx="102">
                  <c:v>853069.136111897</c:v>
                </c:pt>
                <c:pt idx="103">
                  <c:v>856772.5704357</c:v>
                </c:pt>
                <c:pt idx="104">
                  <c:v>853628.958080203</c:v>
                </c:pt>
                <c:pt idx="105">
                  <c:v>854402.88163327</c:v>
                </c:pt>
                <c:pt idx="106">
                  <c:v>855676.996516993</c:v>
                </c:pt>
                <c:pt idx="107">
                  <c:v>852293.010369667</c:v>
                </c:pt>
                <c:pt idx="108">
                  <c:v>852349.398740312</c:v>
                </c:pt>
                <c:pt idx="109">
                  <c:v>854564.958367388</c:v>
                </c:pt>
                <c:pt idx="110">
                  <c:v>850946.51383871</c:v>
                </c:pt>
                <c:pt idx="111">
                  <c:v>853565.648913751</c:v>
                </c:pt>
                <c:pt idx="112">
                  <c:v>853864.755853031</c:v>
                </c:pt>
                <c:pt idx="113">
                  <c:v>854760.965929018</c:v>
                </c:pt>
                <c:pt idx="114">
                  <c:v>855579.900691459</c:v>
                </c:pt>
                <c:pt idx="115">
                  <c:v>855018.165820834</c:v>
                </c:pt>
                <c:pt idx="116">
                  <c:v>853823.936210383</c:v>
                </c:pt>
                <c:pt idx="117">
                  <c:v>853611.273675754</c:v>
                </c:pt>
                <c:pt idx="118">
                  <c:v>854340.792384605</c:v>
                </c:pt>
                <c:pt idx="119">
                  <c:v>852442.529342998</c:v>
                </c:pt>
                <c:pt idx="120">
                  <c:v>853211.310974932</c:v>
                </c:pt>
                <c:pt idx="121">
                  <c:v>853862.63990298</c:v>
                </c:pt>
                <c:pt idx="122">
                  <c:v>854146.433013128</c:v>
                </c:pt>
                <c:pt idx="123">
                  <c:v>853958.987511487</c:v>
                </c:pt>
                <c:pt idx="124">
                  <c:v>853746.872577781</c:v>
                </c:pt>
                <c:pt idx="125">
                  <c:v>853671.284010736</c:v>
                </c:pt>
                <c:pt idx="126">
                  <c:v>853884.245398695</c:v>
                </c:pt>
                <c:pt idx="127">
                  <c:v>853418.003032033</c:v>
                </c:pt>
                <c:pt idx="128">
                  <c:v>853149.164812214</c:v>
                </c:pt>
                <c:pt idx="129">
                  <c:v>853320.985109923</c:v>
                </c:pt>
                <c:pt idx="130">
                  <c:v>853231.272614965</c:v>
                </c:pt>
                <c:pt idx="131">
                  <c:v>853283.579154984</c:v>
                </c:pt>
                <c:pt idx="132">
                  <c:v>853278.416975843</c:v>
                </c:pt>
                <c:pt idx="133">
                  <c:v>853526.353051456</c:v>
                </c:pt>
                <c:pt idx="134">
                  <c:v>853585.667380556</c:v>
                </c:pt>
                <c:pt idx="135">
                  <c:v>853502.372990134</c:v>
                </c:pt>
                <c:pt idx="136">
                  <c:v>853381.708783517</c:v>
                </c:pt>
                <c:pt idx="137">
                  <c:v>853396.161108783</c:v>
                </c:pt>
                <c:pt idx="138">
                  <c:v>853367.096448467</c:v>
                </c:pt>
                <c:pt idx="139">
                  <c:v>853333.106183756</c:v>
                </c:pt>
                <c:pt idx="140">
                  <c:v>853494.651229894</c:v>
                </c:pt>
                <c:pt idx="141">
                  <c:v>853347.246018448</c:v>
                </c:pt>
                <c:pt idx="142">
                  <c:v>853331.368889206</c:v>
                </c:pt>
                <c:pt idx="143">
                  <c:v>853285.222801882</c:v>
                </c:pt>
                <c:pt idx="144">
                  <c:v>853292.081701943</c:v>
                </c:pt>
                <c:pt idx="145">
                  <c:v>853261.858097883</c:v>
                </c:pt>
                <c:pt idx="146">
                  <c:v>853296.147848968</c:v>
                </c:pt>
                <c:pt idx="147">
                  <c:v>853279.501457673</c:v>
                </c:pt>
                <c:pt idx="148">
                  <c:v>853357.098241506</c:v>
                </c:pt>
                <c:pt idx="149">
                  <c:v>853380.419497447</c:v>
                </c:pt>
                <c:pt idx="150">
                  <c:v>853393.370931563</c:v>
                </c:pt>
                <c:pt idx="151">
                  <c:v>853358.63157949</c:v>
                </c:pt>
                <c:pt idx="152">
                  <c:v>853364.463300026</c:v>
                </c:pt>
                <c:pt idx="153">
                  <c:v>853388.331098583</c:v>
                </c:pt>
                <c:pt idx="154">
                  <c:v>853385.176753472</c:v>
                </c:pt>
                <c:pt idx="155">
                  <c:v>853361.933267888</c:v>
                </c:pt>
                <c:pt idx="156">
                  <c:v>853376.115763982</c:v>
                </c:pt>
                <c:pt idx="157">
                  <c:v>853397.558430348</c:v>
                </c:pt>
                <c:pt idx="158">
                  <c:v>853379.935750121</c:v>
                </c:pt>
                <c:pt idx="159">
                  <c:v>853406.023255023</c:v>
                </c:pt>
                <c:pt idx="160">
                  <c:v>853416.030823156</c:v>
                </c:pt>
                <c:pt idx="161">
                  <c:v>853406.643351891</c:v>
                </c:pt>
                <c:pt idx="162">
                  <c:v>853396.974380175</c:v>
                </c:pt>
                <c:pt idx="163">
                  <c:v>853390.901392032</c:v>
                </c:pt>
                <c:pt idx="164">
                  <c:v>853386.198613912</c:v>
                </c:pt>
                <c:pt idx="165">
                  <c:v>853374.807894555</c:v>
                </c:pt>
                <c:pt idx="166">
                  <c:v>853390.979424126</c:v>
                </c:pt>
                <c:pt idx="167">
                  <c:v>853385.847165802</c:v>
                </c:pt>
                <c:pt idx="168">
                  <c:v>853392.076963189</c:v>
                </c:pt>
                <c:pt idx="169">
                  <c:v>853393.545095562</c:v>
                </c:pt>
                <c:pt idx="170">
                  <c:v>853393.944231664</c:v>
                </c:pt>
                <c:pt idx="171">
                  <c:v>853390.757060003</c:v>
                </c:pt>
                <c:pt idx="172">
                  <c:v>853387.875774882</c:v>
                </c:pt>
                <c:pt idx="173">
                  <c:v>853387.553761363</c:v>
                </c:pt>
                <c:pt idx="174">
                  <c:v>853386.754645706</c:v>
                </c:pt>
                <c:pt idx="175">
                  <c:v>853383.788155756</c:v>
                </c:pt>
                <c:pt idx="176">
                  <c:v>853383.98985656</c:v>
                </c:pt>
                <c:pt idx="177">
                  <c:v>853382.231475853</c:v>
                </c:pt>
                <c:pt idx="178">
                  <c:v>853379.424213553</c:v>
                </c:pt>
                <c:pt idx="179">
                  <c:v>853382.96337544</c:v>
                </c:pt>
                <c:pt idx="180">
                  <c:v>853385.064854585</c:v>
                </c:pt>
                <c:pt idx="181">
                  <c:v>853386.083120832</c:v>
                </c:pt>
                <c:pt idx="182">
                  <c:v>853388.085959996</c:v>
                </c:pt>
                <c:pt idx="183">
                  <c:v>853387.160662635</c:v>
                </c:pt>
                <c:pt idx="184">
                  <c:v>853386.212766626</c:v>
                </c:pt>
                <c:pt idx="185">
                  <c:v>853385.107617214</c:v>
                </c:pt>
                <c:pt idx="186">
                  <c:v>853386.63403958</c:v>
                </c:pt>
                <c:pt idx="187">
                  <c:v>853385.832925793</c:v>
                </c:pt>
                <c:pt idx="188">
                  <c:v>853386.243189661</c:v>
                </c:pt>
                <c:pt idx="189">
                  <c:v>853385.596718505</c:v>
                </c:pt>
                <c:pt idx="190">
                  <c:v>853384.544759225</c:v>
                </c:pt>
                <c:pt idx="191">
                  <c:v>853386.066012815</c:v>
                </c:pt>
                <c:pt idx="192">
                  <c:v>853385.427032941</c:v>
                </c:pt>
                <c:pt idx="193">
                  <c:v>853385.36522006</c:v>
                </c:pt>
                <c:pt idx="194">
                  <c:v>853385.448506074</c:v>
                </c:pt>
                <c:pt idx="195">
                  <c:v>853384.764151686</c:v>
                </c:pt>
                <c:pt idx="196">
                  <c:v>853384.811094413</c:v>
                </c:pt>
                <c:pt idx="197">
                  <c:v>853385.027441699</c:v>
                </c:pt>
                <c:pt idx="198">
                  <c:v>853384.814839921</c:v>
                </c:pt>
                <c:pt idx="199">
                  <c:v>853384.814839921</c:v>
                </c:pt>
                <c:pt idx="200">
                  <c:v>460531.248183826</c:v>
                </c:pt>
                <c:pt idx="201">
                  <c:v>446897.636464058</c:v>
                </c:pt>
                <c:pt idx="202">
                  <c:v>423791.779503588</c:v>
                </c:pt>
                <c:pt idx="203">
                  <c:v>416408.249416702</c:v>
                </c:pt>
                <c:pt idx="204">
                  <c:v>393934.838765538</c:v>
                </c:pt>
                <c:pt idx="205">
                  <c:v>375817.226072244</c:v>
                </c:pt>
                <c:pt idx="206">
                  <c:v>364885.549506248</c:v>
                </c:pt>
                <c:pt idx="207">
                  <c:v>363206.14362615</c:v>
                </c:pt>
                <c:pt idx="208">
                  <c:v>363717.080064285</c:v>
                </c:pt>
                <c:pt idx="209">
                  <c:v>363430.201872713</c:v>
                </c:pt>
                <c:pt idx="210">
                  <c:v>364513.304048558</c:v>
                </c:pt>
                <c:pt idx="211">
                  <c:v>359263.848373418</c:v>
                </c:pt>
                <c:pt idx="212">
                  <c:v>359077.389400351</c:v>
                </c:pt>
                <c:pt idx="213">
                  <c:v>360157.795606196</c:v>
                </c:pt>
                <c:pt idx="214">
                  <c:v>361291.446988697</c:v>
                </c:pt>
                <c:pt idx="215">
                  <c:v>361860.574551412</c:v>
                </c:pt>
                <c:pt idx="216">
                  <c:v>362502.865918461</c:v>
                </c:pt>
                <c:pt idx="217">
                  <c:v>365743.463501702</c:v>
                </c:pt>
                <c:pt idx="218">
                  <c:v>370321.218479496</c:v>
                </c:pt>
                <c:pt idx="219">
                  <c:v>374797.113951837</c:v>
                </c:pt>
                <c:pt idx="220">
                  <c:v>378021.638298228</c:v>
                </c:pt>
                <c:pt idx="221">
                  <c:v>378641.547023695</c:v>
                </c:pt>
                <c:pt idx="222">
                  <c:v>378405.13743107</c:v>
                </c:pt>
                <c:pt idx="223">
                  <c:v>383927.204737765</c:v>
                </c:pt>
                <c:pt idx="224">
                  <c:v>390200.23651108</c:v>
                </c:pt>
                <c:pt idx="225">
                  <c:v>394465.236881496</c:v>
                </c:pt>
                <c:pt idx="226">
                  <c:v>399641.326755427</c:v>
                </c:pt>
                <c:pt idx="227">
                  <c:v>403457.231779336</c:v>
                </c:pt>
                <c:pt idx="228">
                  <c:v>405881.117211824</c:v>
                </c:pt>
                <c:pt idx="229">
                  <c:v>407497.398328133</c:v>
                </c:pt>
                <c:pt idx="230">
                  <c:v>414312.391514973</c:v>
                </c:pt>
                <c:pt idx="231">
                  <c:v>421226.306201257</c:v>
                </c:pt>
                <c:pt idx="232">
                  <c:v>428300.285996276</c:v>
                </c:pt>
                <c:pt idx="233">
                  <c:v>434040.641475242</c:v>
                </c:pt>
                <c:pt idx="234">
                  <c:v>438492.361807168</c:v>
                </c:pt>
                <c:pt idx="235">
                  <c:v>440650.286024529</c:v>
                </c:pt>
                <c:pt idx="236">
                  <c:v>441621.663238957</c:v>
                </c:pt>
                <c:pt idx="237">
                  <c:v>449014.320197255</c:v>
                </c:pt>
                <c:pt idx="238">
                  <c:v>456634.824494187</c:v>
                </c:pt>
                <c:pt idx="239">
                  <c:v>460584.089017145</c:v>
                </c:pt>
                <c:pt idx="240">
                  <c:v>466019.17970001</c:v>
                </c:pt>
                <c:pt idx="241">
                  <c:v>473425.538218314</c:v>
                </c:pt>
                <c:pt idx="242">
                  <c:v>479239.017153991</c:v>
                </c:pt>
                <c:pt idx="243">
                  <c:v>485713.89089253</c:v>
                </c:pt>
                <c:pt idx="244">
                  <c:v>493133.698233443</c:v>
                </c:pt>
                <c:pt idx="245">
                  <c:v>497447.901700011</c:v>
                </c:pt>
                <c:pt idx="246">
                  <c:v>499594.210605446</c:v>
                </c:pt>
                <c:pt idx="247">
                  <c:v>507419.71165969</c:v>
                </c:pt>
                <c:pt idx="248">
                  <c:v>514779.507968566</c:v>
                </c:pt>
                <c:pt idx="249">
                  <c:v>521192.763382127</c:v>
                </c:pt>
                <c:pt idx="250">
                  <c:v>529165.461024902</c:v>
                </c:pt>
                <c:pt idx="251">
                  <c:v>534333.127886568</c:v>
                </c:pt>
                <c:pt idx="252">
                  <c:v>540437.405551352</c:v>
                </c:pt>
                <c:pt idx="253">
                  <c:v>547304.095711975</c:v>
                </c:pt>
                <c:pt idx="254">
                  <c:v>555198.513375518</c:v>
                </c:pt>
                <c:pt idx="255">
                  <c:v>561422.756172095</c:v>
                </c:pt>
                <c:pt idx="256">
                  <c:v>569125.547743453</c:v>
                </c:pt>
                <c:pt idx="257">
                  <c:v>576521.951371043</c:v>
                </c:pt>
                <c:pt idx="258">
                  <c:v>582650.460899713</c:v>
                </c:pt>
                <c:pt idx="259">
                  <c:v>590159.77042921</c:v>
                </c:pt>
                <c:pt idx="260">
                  <c:v>597692.812826055</c:v>
                </c:pt>
                <c:pt idx="261">
                  <c:v>603284.733033842</c:v>
                </c:pt>
                <c:pt idx="262">
                  <c:v>611461.617362142</c:v>
                </c:pt>
                <c:pt idx="263">
                  <c:v>617776.842551934</c:v>
                </c:pt>
                <c:pt idx="264">
                  <c:v>625074.401403062</c:v>
                </c:pt>
                <c:pt idx="265">
                  <c:v>632313.371735861</c:v>
                </c:pt>
                <c:pt idx="266">
                  <c:v>640120.268874841</c:v>
                </c:pt>
                <c:pt idx="267">
                  <c:v>645673.836127363</c:v>
                </c:pt>
                <c:pt idx="268">
                  <c:v>653141.667942016</c:v>
                </c:pt>
                <c:pt idx="269">
                  <c:v>661052.950122086</c:v>
                </c:pt>
                <c:pt idx="270">
                  <c:v>667466.020352554</c:v>
                </c:pt>
                <c:pt idx="271">
                  <c:v>675084.729281686</c:v>
                </c:pt>
                <c:pt idx="272">
                  <c:v>682503.078858144</c:v>
                </c:pt>
                <c:pt idx="273">
                  <c:v>688565.66771979</c:v>
                </c:pt>
                <c:pt idx="274">
                  <c:v>696369.422873434</c:v>
                </c:pt>
                <c:pt idx="275">
                  <c:v>702724.474401284</c:v>
                </c:pt>
                <c:pt idx="276">
                  <c:v>710291.392842276</c:v>
                </c:pt>
                <c:pt idx="277">
                  <c:v>717414.603420558</c:v>
                </c:pt>
                <c:pt idx="278">
                  <c:v>725121.290293999</c:v>
                </c:pt>
                <c:pt idx="279">
                  <c:v>729216.10072337</c:v>
                </c:pt>
                <c:pt idx="280">
                  <c:v>736483.496752952</c:v>
                </c:pt>
                <c:pt idx="281">
                  <c:v>744481.67676901</c:v>
                </c:pt>
                <c:pt idx="282">
                  <c:v>750334.8641722</c:v>
                </c:pt>
                <c:pt idx="283">
                  <c:v>757600.530263391</c:v>
                </c:pt>
                <c:pt idx="284">
                  <c:v>764546.827121929</c:v>
                </c:pt>
                <c:pt idx="285">
                  <c:v>770431.16318851</c:v>
                </c:pt>
                <c:pt idx="286">
                  <c:v>778055.138062239</c:v>
                </c:pt>
                <c:pt idx="287">
                  <c:v>783528.460200398</c:v>
                </c:pt>
                <c:pt idx="288">
                  <c:v>790795.203817554</c:v>
                </c:pt>
                <c:pt idx="289">
                  <c:v>797155.535523306</c:v>
                </c:pt>
                <c:pt idx="290">
                  <c:v>804542.242569373</c:v>
                </c:pt>
                <c:pt idx="291">
                  <c:v>807319.797270562</c:v>
                </c:pt>
                <c:pt idx="292">
                  <c:v>813290.577064456</c:v>
                </c:pt>
                <c:pt idx="293">
                  <c:v>821328.405342079</c:v>
                </c:pt>
                <c:pt idx="294">
                  <c:v>825256.538694193</c:v>
                </c:pt>
                <c:pt idx="295">
                  <c:v>831211.603977696</c:v>
                </c:pt>
                <c:pt idx="296">
                  <c:v>836325.278575227</c:v>
                </c:pt>
                <c:pt idx="297">
                  <c:v>841311.905862289</c:v>
                </c:pt>
                <c:pt idx="298">
                  <c:v>843533.796943023</c:v>
                </c:pt>
                <c:pt idx="299">
                  <c:v>845879.27964955</c:v>
                </c:pt>
                <c:pt idx="300">
                  <c:v>850948.912913961</c:v>
                </c:pt>
                <c:pt idx="301">
                  <c:v>853069.136111897</c:v>
                </c:pt>
                <c:pt idx="302">
                  <c:v>856772.5704357</c:v>
                </c:pt>
                <c:pt idx="303">
                  <c:v>853628.958080203</c:v>
                </c:pt>
                <c:pt idx="304">
                  <c:v>854402.88163327</c:v>
                </c:pt>
                <c:pt idx="305">
                  <c:v>855676.996516993</c:v>
                </c:pt>
                <c:pt idx="306">
                  <c:v>852293.010369667</c:v>
                </c:pt>
                <c:pt idx="307">
                  <c:v>852349.398740312</c:v>
                </c:pt>
                <c:pt idx="308">
                  <c:v>854564.958367388</c:v>
                </c:pt>
                <c:pt idx="309">
                  <c:v>850946.51383871</c:v>
                </c:pt>
                <c:pt idx="310">
                  <c:v>853565.648913751</c:v>
                </c:pt>
                <c:pt idx="311">
                  <c:v>853864.755853031</c:v>
                </c:pt>
                <c:pt idx="312">
                  <c:v>854760.965929018</c:v>
                </c:pt>
                <c:pt idx="313">
                  <c:v>855579.900691459</c:v>
                </c:pt>
                <c:pt idx="314">
                  <c:v>855018.165820834</c:v>
                </c:pt>
                <c:pt idx="315">
                  <c:v>853823.936210383</c:v>
                </c:pt>
                <c:pt idx="316">
                  <c:v>853611.273675754</c:v>
                </c:pt>
                <c:pt idx="317">
                  <c:v>854340.792384605</c:v>
                </c:pt>
                <c:pt idx="318">
                  <c:v>852442.529342998</c:v>
                </c:pt>
                <c:pt idx="319">
                  <c:v>853211.310974932</c:v>
                </c:pt>
                <c:pt idx="320">
                  <c:v>853862.63990298</c:v>
                </c:pt>
                <c:pt idx="321">
                  <c:v>854146.433013128</c:v>
                </c:pt>
                <c:pt idx="322">
                  <c:v>853958.987511487</c:v>
                </c:pt>
                <c:pt idx="323">
                  <c:v>853746.872577781</c:v>
                </c:pt>
                <c:pt idx="324">
                  <c:v>853671.284010736</c:v>
                </c:pt>
                <c:pt idx="325">
                  <c:v>853884.245398695</c:v>
                </c:pt>
                <c:pt idx="326">
                  <c:v>853418.003032033</c:v>
                </c:pt>
                <c:pt idx="327">
                  <c:v>853149.164812214</c:v>
                </c:pt>
                <c:pt idx="328">
                  <c:v>853320.985109923</c:v>
                </c:pt>
                <c:pt idx="329">
                  <c:v>853231.272614965</c:v>
                </c:pt>
                <c:pt idx="330">
                  <c:v>853283.579154984</c:v>
                </c:pt>
                <c:pt idx="331">
                  <c:v>853278.416975843</c:v>
                </c:pt>
                <c:pt idx="332">
                  <c:v>853526.353051456</c:v>
                </c:pt>
                <c:pt idx="333">
                  <c:v>853585.667380556</c:v>
                </c:pt>
                <c:pt idx="334">
                  <c:v>853502.372990134</c:v>
                </c:pt>
                <c:pt idx="335">
                  <c:v>853381.708783517</c:v>
                </c:pt>
                <c:pt idx="336">
                  <c:v>853396.161108783</c:v>
                </c:pt>
                <c:pt idx="337">
                  <c:v>853367.096448467</c:v>
                </c:pt>
                <c:pt idx="338">
                  <c:v>853333.106183756</c:v>
                </c:pt>
                <c:pt idx="339">
                  <c:v>853494.651229894</c:v>
                </c:pt>
                <c:pt idx="340">
                  <c:v>853347.246018448</c:v>
                </c:pt>
                <c:pt idx="341">
                  <c:v>853331.368889206</c:v>
                </c:pt>
                <c:pt idx="342">
                  <c:v>853285.222801882</c:v>
                </c:pt>
                <c:pt idx="343">
                  <c:v>853292.081701943</c:v>
                </c:pt>
                <c:pt idx="344">
                  <c:v>853261.858097883</c:v>
                </c:pt>
                <c:pt idx="345">
                  <c:v>853296.147848968</c:v>
                </c:pt>
                <c:pt idx="346">
                  <c:v>853279.501457673</c:v>
                </c:pt>
                <c:pt idx="347">
                  <c:v>853357.098241506</c:v>
                </c:pt>
                <c:pt idx="348">
                  <c:v>853380.419497447</c:v>
                </c:pt>
                <c:pt idx="349">
                  <c:v>853393.370931563</c:v>
                </c:pt>
                <c:pt idx="350">
                  <c:v>853358.63157949</c:v>
                </c:pt>
                <c:pt idx="351">
                  <c:v>853364.463300026</c:v>
                </c:pt>
                <c:pt idx="352">
                  <c:v>853388.331098583</c:v>
                </c:pt>
                <c:pt idx="353">
                  <c:v>853385.176753472</c:v>
                </c:pt>
                <c:pt idx="354">
                  <c:v>853361.933267888</c:v>
                </c:pt>
                <c:pt idx="355">
                  <c:v>853376.115763982</c:v>
                </c:pt>
                <c:pt idx="356">
                  <c:v>853397.558430348</c:v>
                </c:pt>
                <c:pt idx="357">
                  <c:v>853379.935750121</c:v>
                </c:pt>
                <c:pt idx="358">
                  <c:v>853406.023255023</c:v>
                </c:pt>
                <c:pt idx="359">
                  <c:v>853416.030823156</c:v>
                </c:pt>
                <c:pt idx="360">
                  <c:v>853406.643351891</c:v>
                </c:pt>
                <c:pt idx="361">
                  <c:v>853396.974380175</c:v>
                </c:pt>
                <c:pt idx="362">
                  <c:v>853390.901392032</c:v>
                </c:pt>
                <c:pt idx="363">
                  <c:v>853386.198613912</c:v>
                </c:pt>
                <c:pt idx="364">
                  <c:v>853374.807894555</c:v>
                </c:pt>
                <c:pt idx="365">
                  <c:v>853390.979424126</c:v>
                </c:pt>
                <c:pt idx="366">
                  <c:v>853385.847165802</c:v>
                </c:pt>
                <c:pt idx="367">
                  <c:v>853392.076963189</c:v>
                </c:pt>
                <c:pt idx="368">
                  <c:v>853393.545095562</c:v>
                </c:pt>
                <c:pt idx="369">
                  <c:v>853393.944231664</c:v>
                </c:pt>
                <c:pt idx="370">
                  <c:v>853390.757060003</c:v>
                </c:pt>
                <c:pt idx="371">
                  <c:v>853387.875774882</c:v>
                </c:pt>
                <c:pt idx="372">
                  <c:v>853387.553761363</c:v>
                </c:pt>
                <c:pt idx="373">
                  <c:v>853386.754645706</c:v>
                </c:pt>
                <c:pt idx="374">
                  <c:v>853383.788155756</c:v>
                </c:pt>
                <c:pt idx="375">
                  <c:v>853383.98985656</c:v>
                </c:pt>
                <c:pt idx="376">
                  <c:v>853382.231475853</c:v>
                </c:pt>
                <c:pt idx="377">
                  <c:v>853379.424213553</c:v>
                </c:pt>
                <c:pt idx="378">
                  <c:v>853382.96337544</c:v>
                </c:pt>
                <c:pt idx="379">
                  <c:v>853385.064854585</c:v>
                </c:pt>
                <c:pt idx="380">
                  <c:v>853386.083120832</c:v>
                </c:pt>
                <c:pt idx="381">
                  <c:v>853388.085959996</c:v>
                </c:pt>
                <c:pt idx="382">
                  <c:v>853387.160662635</c:v>
                </c:pt>
                <c:pt idx="383">
                  <c:v>853386.212766626</c:v>
                </c:pt>
                <c:pt idx="384">
                  <c:v>853385.107617214</c:v>
                </c:pt>
                <c:pt idx="385">
                  <c:v>853386.63403958</c:v>
                </c:pt>
                <c:pt idx="386">
                  <c:v>853385.832925793</c:v>
                </c:pt>
                <c:pt idx="387">
                  <c:v>853386.243189661</c:v>
                </c:pt>
                <c:pt idx="388">
                  <c:v>853385.596718505</c:v>
                </c:pt>
                <c:pt idx="389">
                  <c:v>853384.544759225</c:v>
                </c:pt>
                <c:pt idx="390">
                  <c:v>853386.066012815</c:v>
                </c:pt>
                <c:pt idx="391">
                  <c:v>853385.427032941</c:v>
                </c:pt>
                <c:pt idx="392">
                  <c:v>853385.36522006</c:v>
                </c:pt>
                <c:pt idx="393">
                  <c:v>853385.448506074</c:v>
                </c:pt>
                <c:pt idx="394">
                  <c:v>853384.764151686</c:v>
                </c:pt>
                <c:pt idx="395">
                  <c:v>853384.811094413</c:v>
                </c:pt>
                <c:pt idx="396">
                  <c:v>853385.027441699</c:v>
                </c:pt>
                <c:pt idx="397">
                  <c:v>853384.814839921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TV y TA!$B$2:$B$399</c:f>
              <c:numCache>
                <c:formatCode>General</c:formatCode>
                <c:ptCount val="398"/>
                <c:pt idx="0">
                  <c:v>1942413.96955365</c:v>
                </c:pt>
                <c:pt idx="1">
                  <c:v>10389297.4359509</c:v>
                </c:pt>
                <c:pt idx="2">
                  <c:v>9559224.65869045</c:v>
                </c:pt>
                <c:pt idx="3">
                  <c:v>8426731.7469545</c:v>
                </c:pt>
                <c:pt idx="4">
                  <c:v>8033999.97308678</c:v>
                </c:pt>
                <c:pt idx="5">
                  <c:v>7088525.20674634</c:v>
                </c:pt>
                <c:pt idx="6">
                  <c:v>5806042.08396467</c:v>
                </c:pt>
                <c:pt idx="7">
                  <c:v>4920774.26397151</c:v>
                </c:pt>
                <c:pt idx="8">
                  <c:v>4783451.16661343</c:v>
                </c:pt>
                <c:pt idx="9">
                  <c:v>4793751.60508881</c:v>
                </c:pt>
                <c:pt idx="10">
                  <c:v>4639045.45058476</c:v>
                </c:pt>
                <c:pt idx="11">
                  <c:v>4678951.27350425</c:v>
                </c:pt>
                <c:pt idx="12">
                  <c:v>4080041.312241</c:v>
                </c:pt>
                <c:pt idx="13">
                  <c:v>3687208.3634303</c:v>
                </c:pt>
                <c:pt idx="14">
                  <c:v>3550192.02465865</c:v>
                </c:pt>
                <c:pt idx="15">
                  <c:v>3504364.06842914</c:v>
                </c:pt>
                <c:pt idx="16">
                  <c:v>3513724.92463889</c:v>
                </c:pt>
                <c:pt idx="17">
                  <c:v>3386453.21022278</c:v>
                </c:pt>
                <c:pt idx="18">
                  <c:v>3147392.58656253</c:v>
                </c:pt>
                <c:pt idx="19">
                  <c:v>2956407.96563995</c:v>
                </c:pt>
                <c:pt idx="20">
                  <c:v>2852549.63780268</c:v>
                </c:pt>
                <c:pt idx="21">
                  <c:v>2763654.12325537</c:v>
                </c:pt>
                <c:pt idx="22">
                  <c:v>2718985.74604052</c:v>
                </c:pt>
                <c:pt idx="23">
                  <c:v>2727701.70918334</c:v>
                </c:pt>
                <c:pt idx="24">
                  <c:v>2597134.34981141</c:v>
                </c:pt>
                <c:pt idx="25">
                  <c:v>2490704.16869347</c:v>
                </c:pt>
                <c:pt idx="26">
                  <c:v>2419363.51791864</c:v>
                </c:pt>
                <c:pt idx="27">
                  <c:v>2347508.51355252</c:v>
                </c:pt>
                <c:pt idx="28">
                  <c:v>2311726.29114718</c:v>
                </c:pt>
                <c:pt idx="29">
                  <c:v>2286654.94206831</c:v>
                </c:pt>
                <c:pt idx="30">
                  <c:v>2272590.75009503</c:v>
                </c:pt>
                <c:pt idx="31">
                  <c:v>2202831.56464323</c:v>
                </c:pt>
                <c:pt idx="32">
                  <c:v>2143821.31405235</c:v>
                </c:pt>
                <c:pt idx="33">
                  <c:v>2088743.02039519</c:v>
                </c:pt>
                <c:pt idx="34">
                  <c:v>2056729.85007294</c:v>
                </c:pt>
                <c:pt idx="35">
                  <c:v>2021395.96753866</c:v>
                </c:pt>
                <c:pt idx="36">
                  <c:v>2007963.07012201</c:v>
                </c:pt>
                <c:pt idx="37">
                  <c:v>2002224.08840345</c:v>
                </c:pt>
                <c:pt idx="38">
                  <c:v>1957443.5541011</c:v>
                </c:pt>
                <c:pt idx="39">
                  <c:v>1916632.20855983</c:v>
                </c:pt>
                <c:pt idx="40">
                  <c:v>1900261.6842633</c:v>
                </c:pt>
                <c:pt idx="41">
                  <c:v>1869629.36252331</c:v>
                </c:pt>
                <c:pt idx="42">
                  <c:v>1838202.68455517</c:v>
                </c:pt>
                <c:pt idx="43">
                  <c:v>1814157.72479818</c:v>
                </c:pt>
                <c:pt idx="44">
                  <c:v>1787592.57101266</c:v>
                </c:pt>
                <c:pt idx="45">
                  <c:v>1759800.9403077</c:v>
                </c:pt>
                <c:pt idx="46">
                  <c:v>1743661.91703245</c:v>
                </c:pt>
                <c:pt idx="47">
                  <c:v>1734974.17563215</c:v>
                </c:pt>
                <c:pt idx="48">
                  <c:v>1711613.81996923</c:v>
                </c:pt>
                <c:pt idx="49">
                  <c:v>1688590.80731007</c:v>
                </c:pt>
                <c:pt idx="50">
                  <c:v>1670810.20558156</c:v>
                </c:pt>
                <c:pt idx="51">
                  <c:v>1649592.24932052</c:v>
                </c:pt>
                <c:pt idx="52">
                  <c:v>1635116.35572423</c:v>
                </c:pt>
                <c:pt idx="53">
                  <c:v>1620955.14494575</c:v>
                </c:pt>
                <c:pt idx="54">
                  <c:v>1604482.47851251</c:v>
                </c:pt>
                <c:pt idx="55">
                  <c:v>1587560.83853651</c:v>
                </c:pt>
                <c:pt idx="56">
                  <c:v>1574102.22626087</c:v>
                </c:pt>
                <c:pt idx="57">
                  <c:v>1558408.9667629</c:v>
                </c:pt>
                <c:pt idx="58">
                  <c:v>1545222.25847586</c:v>
                </c:pt>
                <c:pt idx="59">
                  <c:v>1533428.33908125</c:v>
                </c:pt>
                <c:pt idx="60">
                  <c:v>1520546.18987716</c:v>
                </c:pt>
                <c:pt idx="61">
                  <c:v>1507470.95900977</c:v>
                </c:pt>
                <c:pt idx="62">
                  <c:v>1498702.58424547</c:v>
                </c:pt>
                <c:pt idx="63">
                  <c:v>1486192.35991928</c:v>
                </c:pt>
                <c:pt idx="64">
                  <c:v>1476048.24917469</c:v>
                </c:pt>
                <c:pt idx="65">
                  <c:v>1465878.61047044</c:v>
                </c:pt>
                <c:pt idx="66">
                  <c:v>1455536.66750073</c:v>
                </c:pt>
                <c:pt idx="67">
                  <c:v>1445344.4832877</c:v>
                </c:pt>
                <c:pt idx="68">
                  <c:v>1437917.78935152</c:v>
                </c:pt>
                <c:pt idx="69">
                  <c:v>1428324.90324509</c:v>
                </c:pt>
                <c:pt idx="70">
                  <c:v>1419251.79253251</c:v>
                </c:pt>
                <c:pt idx="71">
                  <c:v>1411423.62443131</c:v>
                </c:pt>
                <c:pt idx="72">
                  <c:v>1402997.46414956</c:v>
                </c:pt>
                <c:pt idx="73">
                  <c:v>1394654.14685009</c:v>
                </c:pt>
                <c:pt idx="74">
                  <c:v>1388437.71473913</c:v>
                </c:pt>
                <c:pt idx="75">
                  <c:v>1380587.1765283</c:v>
                </c:pt>
                <c:pt idx="76">
                  <c:v>1373852.25462612</c:v>
                </c:pt>
                <c:pt idx="77">
                  <c:v>1366766.3768828</c:v>
                </c:pt>
                <c:pt idx="78">
                  <c:v>1359882.44350024</c:v>
                </c:pt>
                <c:pt idx="79">
                  <c:v>1353029.58651272</c:v>
                </c:pt>
                <c:pt idx="80">
                  <c:v>1349239.36088076</c:v>
                </c:pt>
                <c:pt idx="81">
                  <c:v>1342732.25812727</c:v>
                </c:pt>
                <c:pt idx="82">
                  <c:v>1336262.54536887</c:v>
                </c:pt>
                <c:pt idx="83">
                  <c:v>1331233.69409595</c:v>
                </c:pt>
                <c:pt idx="84">
                  <c:v>1325537.6458797</c:v>
                </c:pt>
                <c:pt idx="85">
                  <c:v>1319952.89009816</c:v>
                </c:pt>
                <c:pt idx="86">
                  <c:v>1315524.14979217</c:v>
                </c:pt>
                <c:pt idx="87">
                  <c:v>1310011.21285017</c:v>
                </c:pt>
                <c:pt idx="88">
                  <c:v>1305781.05163428</c:v>
                </c:pt>
                <c:pt idx="89">
                  <c:v>1300765.34306905</c:v>
                </c:pt>
                <c:pt idx="90">
                  <c:v>1296195.56559891</c:v>
                </c:pt>
                <c:pt idx="91">
                  <c:v>1291302.16721046</c:v>
                </c:pt>
                <c:pt idx="92">
                  <c:v>1289438.97012998</c:v>
                </c:pt>
                <c:pt idx="93">
                  <c:v>1285352.94384884</c:v>
                </c:pt>
                <c:pt idx="94">
                  <c:v>1280357.08205063</c:v>
                </c:pt>
                <c:pt idx="95">
                  <c:v>1277746.05987248</c:v>
                </c:pt>
                <c:pt idx="96">
                  <c:v>1274170.23512805</c:v>
                </c:pt>
                <c:pt idx="97">
                  <c:v>1270942.56756308</c:v>
                </c:pt>
                <c:pt idx="98">
                  <c:v>1267882.15201981</c:v>
                </c:pt>
                <c:pt idx="99">
                  <c:v>1266693.48394608</c:v>
                </c:pt>
                <c:pt idx="100">
                  <c:v>1265166.65016418</c:v>
                </c:pt>
                <c:pt idx="101">
                  <c:v>1262281.68150294</c:v>
                </c:pt>
                <c:pt idx="102">
                  <c:v>1260897.37395834</c:v>
                </c:pt>
                <c:pt idx="103">
                  <c:v>1258830.98797137</c:v>
                </c:pt>
                <c:pt idx="104">
                  <c:v>1260593.22613811</c:v>
                </c:pt>
                <c:pt idx="105">
                  <c:v>1260337.80173097</c:v>
                </c:pt>
                <c:pt idx="106">
                  <c:v>1259462.47302103</c:v>
                </c:pt>
                <c:pt idx="107">
                  <c:v>1261230.13387171</c:v>
                </c:pt>
                <c:pt idx="108">
                  <c:v>1261397.46800612</c:v>
                </c:pt>
                <c:pt idx="109">
                  <c:v>1260078.69334586</c:v>
                </c:pt>
                <c:pt idx="110">
                  <c:v>1262057.19785135</c:v>
                </c:pt>
                <c:pt idx="111">
                  <c:v>1260613.23559856</c:v>
                </c:pt>
                <c:pt idx="112">
                  <c:v>1260444.77088705</c:v>
                </c:pt>
                <c:pt idx="113">
                  <c:v>1259974.33086744</c:v>
                </c:pt>
                <c:pt idx="114">
                  <c:v>1259539.37369443</c:v>
                </c:pt>
                <c:pt idx="115">
                  <c:v>1259903.65581128</c:v>
                </c:pt>
                <c:pt idx="116">
                  <c:v>1260560.05767216</c:v>
                </c:pt>
                <c:pt idx="117">
                  <c:v>1260689.10962088</c:v>
                </c:pt>
                <c:pt idx="118">
                  <c:v>1260293.07173505</c:v>
                </c:pt>
                <c:pt idx="119">
                  <c:v>1261354.48211622</c:v>
                </c:pt>
                <c:pt idx="120">
                  <c:v>1260897.79529412</c:v>
                </c:pt>
                <c:pt idx="121">
                  <c:v>1260511.1686421</c:v>
                </c:pt>
                <c:pt idx="122">
                  <c:v>1260380.65342774</c:v>
                </c:pt>
                <c:pt idx="123">
                  <c:v>1260485.44262584</c:v>
                </c:pt>
                <c:pt idx="124">
                  <c:v>1260612.5763662</c:v>
                </c:pt>
                <c:pt idx="125">
                  <c:v>1260644.5746383</c:v>
                </c:pt>
                <c:pt idx="126">
                  <c:v>1260537.62158128</c:v>
                </c:pt>
                <c:pt idx="127">
                  <c:v>1260800.57632214</c:v>
                </c:pt>
                <c:pt idx="128">
                  <c:v>1260954.33676017</c:v>
                </c:pt>
                <c:pt idx="129">
                  <c:v>1260849.5317324</c:v>
                </c:pt>
                <c:pt idx="130">
                  <c:v>1260900.82168202</c:v>
                </c:pt>
                <c:pt idx="131">
                  <c:v>1260866.63551499</c:v>
                </c:pt>
                <c:pt idx="132">
                  <c:v>1260874.98106036</c:v>
                </c:pt>
                <c:pt idx="133">
                  <c:v>1260731.33796768</c:v>
                </c:pt>
                <c:pt idx="134">
                  <c:v>1260697.78105412</c:v>
                </c:pt>
                <c:pt idx="135">
                  <c:v>1260746.16044621</c:v>
                </c:pt>
                <c:pt idx="136">
                  <c:v>1260814.07043043</c:v>
                </c:pt>
                <c:pt idx="137">
                  <c:v>1260808.06778241</c:v>
                </c:pt>
                <c:pt idx="138">
                  <c:v>1260818.2553862</c:v>
                </c:pt>
                <c:pt idx="139">
                  <c:v>1260838.65495263</c:v>
                </c:pt>
                <c:pt idx="140">
                  <c:v>1260757.11753935</c:v>
                </c:pt>
                <c:pt idx="141">
                  <c:v>1260831.55047295</c:v>
                </c:pt>
                <c:pt idx="142">
                  <c:v>1260843.14087161</c:v>
                </c:pt>
                <c:pt idx="143">
                  <c:v>1260869.10667867</c:v>
                </c:pt>
                <c:pt idx="144">
                  <c:v>1260868.56048682</c:v>
                </c:pt>
                <c:pt idx="145">
                  <c:v>1260885.43842255</c:v>
                </c:pt>
                <c:pt idx="146">
                  <c:v>1260864.91801779</c:v>
                </c:pt>
                <c:pt idx="147">
                  <c:v>1260874.05992037</c:v>
                </c:pt>
                <c:pt idx="148">
                  <c:v>1260830.43699298</c:v>
                </c:pt>
                <c:pt idx="149">
                  <c:v>1260815.63665341</c:v>
                </c:pt>
                <c:pt idx="150">
                  <c:v>1260810.30032764</c:v>
                </c:pt>
                <c:pt idx="151">
                  <c:v>1260830.41045729</c:v>
                </c:pt>
                <c:pt idx="152">
                  <c:v>1260825.83925072</c:v>
                </c:pt>
                <c:pt idx="153">
                  <c:v>1260812.28911717</c:v>
                </c:pt>
                <c:pt idx="154">
                  <c:v>1260812.63847626</c:v>
                </c:pt>
                <c:pt idx="155">
                  <c:v>1260825.31657262</c:v>
                </c:pt>
                <c:pt idx="156">
                  <c:v>1260817.67285983</c:v>
                </c:pt>
                <c:pt idx="157">
                  <c:v>1260806.06182422</c:v>
                </c:pt>
                <c:pt idx="158">
                  <c:v>1260815.67256202</c:v>
                </c:pt>
                <c:pt idx="159">
                  <c:v>1260800.72685182</c:v>
                </c:pt>
                <c:pt idx="160">
                  <c:v>1260795.24607867</c:v>
                </c:pt>
                <c:pt idx="161">
                  <c:v>1260800.1652432</c:v>
                </c:pt>
                <c:pt idx="162">
                  <c:v>1260805.84045116</c:v>
                </c:pt>
                <c:pt idx="163">
                  <c:v>1260809.42643532</c:v>
                </c:pt>
                <c:pt idx="164">
                  <c:v>1260812.28728151</c:v>
                </c:pt>
                <c:pt idx="165">
                  <c:v>1260818.84441398</c:v>
                </c:pt>
                <c:pt idx="166">
                  <c:v>1260809.71306158</c:v>
                </c:pt>
                <c:pt idx="167">
                  <c:v>1260812.41311594</c:v>
                </c:pt>
                <c:pt idx="168">
                  <c:v>1260809.48220621</c:v>
                </c:pt>
                <c:pt idx="169">
                  <c:v>1260808.28137395</c:v>
                </c:pt>
                <c:pt idx="170">
                  <c:v>1260808.00122999</c:v>
                </c:pt>
                <c:pt idx="171">
                  <c:v>1260809.81917054</c:v>
                </c:pt>
                <c:pt idx="172">
                  <c:v>1260811.45073135</c:v>
                </c:pt>
                <c:pt idx="173">
                  <c:v>1260811.66267238</c:v>
                </c:pt>
                <c:pt idx="174">
                  <c:v>1260812.20346014</c:v>
                </c:pt>
                <c:pt idx="175">
                  <c:v>1260813.83061948</c:v>
                </c:pt>
                <c:pt idx="176">
                  <c:v>1260813.70831158</c:v>
                </c:pt>
                <c:pt idx="177">
                  <c:v>1260814.79307236</c:v>
                </c:pt>
                <c:pt idx="178">
                  <c:v>1260816.31561111</c:v>
                </c:pt>
                <c:pt idx="179">
                  <c:v>1260814.40050388</c:v>
                </c:pt>
                <c:pt idx="180">
                  <c:v>1260813.20797403</c:v>
                </c:pt>
                <c:pt idx="181">
                  <c:v>1260812.61681781</c:v>
                </c:pt>
                <c:pt idx="182">
                  <c:v>1260811.58994176</c:v>
                </c:pt>
                <c:pt idx="183">
                  <c:v>1260811.98286802</c:v>
                </c:pt>
                <c:pt idx="184">
                  <c:v>1260812.5485888</c:v>
                </c:pt>
                <c:pt idx="185">
                  <c:v>1260813.12807316</c:v>
                </c:pt>
                <c:pt idx="186">
                  <c:v>1260812.30607358</c:v>
                </c:pt>
                <c:pt idx="187">
                  <c:v>1260812.7888054</c:v>
                </c:pt>
                <c:pt idx="188">
                  <c:v>1260812.52911622</c:v>
                </c:pt>
                <c:pt idx="189">
                  <c:v>1260812.89854271</c:v>
                </c:pt>
                <c:pt idx="190">
                  <c:v>1260813.51734257</c:v>
                </c:pt>
                <c:pt idx="191">
                  <c:v>1260812.6424447</c:v>
                </c:pt>
                <c:pt idx="192">
                  <c:v>1260812.98712772</c:v>
                </c:pt>
                <c:pt idx="193">
                  <c:v>1260813.00583896</c:v>
                </c:pt>
                <c:pt idx="194">
                  <c:v>1260812.95308996</c:v>
                </c:pt>
                <c:pt idx="195">
                  <c:v>1260813.35057653</c:v>
                </c:pt>
                <c:pt idx="196">
                  <c:v>1260813.33332152</c:v>
                </c:pt>
                <c:pt idx="197">
                  <c:v>1260813.19974817</c:v>
                </c:pt>
                <c:pt idx="198">
                  <c:v>1260813.322071</c:v>
                </c:pt>
                <c:pt idx="199">
                  <c:v>1260813.322071</c:v>
                </c:pt>
                <c:pt idx="200">
                  <c:v>10389297.4359509</c:v>
                </c:pt>
                <c:pt idx="201">
                  <c:v>9559224.65869045</c:v>
                </c:pt>
                <c:pt idx="202">
                  <c:v>8426731.7469545</c:v>
                </c:pt>
                <c:pt idx="203">
                  <c:v>8033999.97308678</c:v>
                </c:pt>
                <c:pt idx="204">
                  <c:v>7088525.20674634</c:v>
                </c:pt>
                <c:pt idx="205">
                  <c:v>5806042.08396467</c:v>
                </c:pt>
                <c:pt idx="206">
                  <c:v>4920774.26397151</c:v>
                </c:pt>
                <c:pt idx="207">
                  <c:v>4783451.16661343</c:v>
                </c:pt>
                <c:pt idx="208">
                  <c:v>4793751.60508881</c:v>
                </c:pt>
                <c:pt idx="209">
                  <c:v>4639045.45058476</c:v>
                </c:pt>
                <c:pt idx="210">
                  <c:v>4678951.27350425</c:v>
                </c:pt>
                <c:pt idx="211">
                  <c:v>4080041.312241</c:v>
                </c:pt>
                <c:pt idx="212">
                  <c:v>3687208.3634303</c:v>
                </c:pt>
                <c:pt idx="213">
                  <c:v>3550192.02465865</c:v>
                </c:pt>
                <c:pt idx="214">
                  <c:v>3504364.06842914</c:v>
                </c:pt>
                <c:pt idx="215">
                  <c:v>3513724.92463889</c:v>
                </c:pt>
                <c:pt idx="216">
                  <c:v>3386453.21022278</c:v>
                </c:pt>
                <c:pt idx="217">
                  <c:v>3147392.58656253</c:v>
                </c:pt>
                <c:pt idx="218">
                  <c:v>2956407.96563995</c:v>
                </c:pt>
                <c:pt idx="219">
                  <c:v>2852549.63780268</c:v>
                </c:pt>
                <c:pt idx="220">
                  <c:v>2763654.12325537</c:v>
                </c:pt>
                <c:pt idx="221">
                  <c:v>2718985.74604052</c:v>
                </c:pt>
                <c:pt idx="222">
                  <c:v>2727701.70918334</c:v>
                </c:pt>
                <c:pt idx="223">
                  <c:v>2597134.34981141</c:v>
                </c:pt>
                <c:pt idx="224">
                  <c:v>2490704.16869347</c:v>
                </c:pt>
                <c:pt idx="225">
                  <c:v>2419363.51791864</c:v>
                </c:pt>
                <c:pt idx="226">
                  <c:v>2347508.51355252</c:v>
                </c:pt>
                <c:pt idx="227">
                  <c:v>2311726.29114718</c:v>
                </c:pt>
                <c:pt idx="228">
                  <c:v>2286654.94206831</c:v>
                </c:pt>
                <c:pt idx="229">
                  <c:v>2272590.75009503</c:v>
                </c:pt>
                <c:pt idx="230">
                  <c:v>2202831.56464323</c:v>
                </c:pt>
                <c:pt idx="231">
                  <c:v>2143821.31405235</c:v>
                </c:pt>
                <c:pt idx="232">
                  <c:v>2088743.02039519</c:v>
                </c:pt>
                <c:pt idx="233">
                  <c:v>2056729.85007294</c:v>
                </c:pt>
                <c:pt idx="234">
                  <c:v>2021395.96753866</c:v>
                </c:pt>
                <c:pt idx="235">
                  <c:v>2007963.07012201</c:v>
                </c:pt>
                <c:pt idx="236">
                  <c:v>2002224.08840345</c:v>
                </c:pt>
                <c:pt idx="237">
                  <c:v>1957443.5541011</c:v>
                </c:pt>
                <c:pt idx="238">
                  <c:v>1916632.20855983</c:v>
                </c:pt>
                <c:pt idx="239">
                  <c:v>1900261.6842633</c:v>
                </c:pt>
                <c:pt idx="240">
                  <c:v>1869629.36252331</c:v>
                </c:pt>
                <c:pt idx="241">
                  <c:v>1838202.68455517</c:v>
                </c:pt>
                <c:pt idx="242">
                  <c:v>1814157.72479818</c:v>
                </c:pt>
                <c:pt idx="243">
                  <c:v>1787592.57101266</c:v>
                </c:pt>
                <c:pt idx="244">
                  <c:v>1759800.9403077</c:v>
                </c:pt>
                <c:pt idx="245">
                  <c:v>1743661.91703245</c:v>
                </c:pt>
                <c:pt idx="246">
                  <c:v>1734974.17563215</c:v>
                </c:pt>
                <c:pt idx="247">
                  <c:v>1711613.81996923</c:v>
                </c:pt>
                <c:pt idx="248">
                  <c:v>1688590.80731007</c:v>
                </c:pt>
                <c:pt idx="249">
                  <c:v>1670810.20558156</c:v>
                </c:pt>
                <c:pt idx="250">
                  <c:v>1649592.24932052</c:v>
                </c:pt>
                <c:pt idx="251">
                  <c:v>1635116.35572423</c:v>
                </c:pt>
                <c:pt idx="252">
                  <c:v>1620955.14494575</c:v>
                </c:pt>
                <c:pt idx="253">
                  <c:v>1604482.47851251</c:v>
                </c:pt>
                <c:pt idx="254">
                  <c:v>1587560.83853651</c:v>
                </c:pt>
                <c:pt idx="255">
                  <c:v>1574102.22626087</c:v>
                </c:pt>
                <c:pt idx="256">
                  <c:v>1558408.9667629</c:v>
                </c:pt>
                <c:pt idx="257">
                  <c:v>1545222.25847586</c:v>
                </c:pt>
                <c:pt idx="258">
                  <c:v>1533428.33908125</c:v>
                </c:pt>
                <c:pt idx="259">
                  <c:v>1520546.18987716</c:v>
                </c:pt>
                <c:pt idx="260">
                  <c:v>1507470.95900977</c:v>
                </c:pt>
                <c:pt idx="261">
                  <c:v>1498702.58424547</c:v>
                </c:pt>
                <c:pt idx="262">
                  <c:v>1486192.35991928</c:v>
                </c:pt>
                <c:pt idx="263">
                  <c:v>1476048.24917469</c:v>
                </c:pt>
                <c:pt idx="264">
                  <c:v>1465878.61047044</c:v>
                </c:pt>
                <c:pt idx="265">
                  <c:v>1455536.66750073</c:v>
                </c:pt>
                <c:pt idx="266">
                  <c:v>1445344.4832877</c:v>
                </c:pt>
                <c:pt idx="267">
                  <c:v>1437917.78935152</c:v>
                </c:pt>
                <c:pt idx="268">
                  <c:v>1428324.90324509</c:v>
                </c:pt>
                <c:pt idx="269">
                  <c:v>1419251.79253251</c:v>
                </c:pt>
                <c:pt idx="270">
                  <c:v>1411423.62443131</c:v>
                </c:pt>
                <c:pt idx="271">
                  <c:v>1402997.46414956</c:v>
                </c:pt>
                <c:pt idx="272">
                  <c:v>1394654.14685009</c:v>
                </c:pt>
                <c:pt idx="273">
                  <c:v>1388437.71473913</c:v>
                </c:pt>
                <c:pt idx="274">
                  <c:v>1380587.1765283</c:v>
                </c:pt>
                <c:pt idx="275">
                  <c:v>1373852.25462612</c:v>
                </c:pt>
                <c:pt idx="276">
                  <c:v>1366766.3768828</c:v>
                </c:pt>
                <c:pt idx="277">
                  <c:v>1359882.44350024</c:v>
                </c:pt>
                <c:pt idx="278">
                  <c:v>1353029.58651272</c:v>
                </c:pt>
                <c:pt idx="279">
                  <c:v>1349239.36088076</c:v>
                </c:pt>
                <c:pt idx="280">
                  <c:v>1342732.25812727</c:v>
                </c:pt>
                <c:pt idx="281">
                  <c:v>1336262.54536887</c:v>
                </c:pt>
                <c:pt idx="282">
                  <c:v>1331233.69409595</c:v>
                </c:pt>
                <c:pt idx="283">
                  <c:v>1325537.6458797</c:v>
                </c:pt>
                <c:pt idx="284">
                  <c:v>1319952.89009816</c:v>
                </c:pt>
                <c:pt idx="285">
                  <c:v>1315524.14979217</c:v>
                </c:pt>
                <c:pt idx="286">
                  <c:v>1310011.21285017</c:v>
                </c:pt>
                <c:pt idx="287">
                  <c:v>1305781.05163428</c:v>
                </c:pt>
                <c:pt idx="288">
                  <c:v>1300765.34306905</c:v>
                </c:pt>
                <c:pt idx="289">
                  <c:v>1296195.56559891</c:v>
                </c:pt>
                <c:pt idx="290">
                  <c:v>1291302.16721046</c:v>
                </c:pt>
                <c:pt idx="291">
                  <c:v>1289438.97012998</c:v>
                </c:pt>
                <c:pt idx="292">
                  <c:v>1285352.94384884</c:v>
                </c:pt>
                <c:pt idx="293">
                  <c:v>1280357.08205063</c:v>
                </c:pt>
                <c:pt idx="294">
                  <c:v>1277746.05987248</c:v>
                </c:pt>
                <c:pt idx="295">
                  <c:v>1274170.23512805</c:v>
                </c:pt>
                <c:pt idx="296">
                  <c:v>1270942.56756308</c:v>
                </c:pt>
                <c:pt idx="297">
                  <c:v>1267882.15201981</c:v>
                </c:pt>
                <c:pt idx="298">
                  <c:v>1266693.48394608</c:v>
                </c:pt>
                <c:pt idx="299">
                  <c:v>1265166.65016418</c:v>
                </c:pt>
                <c:pt idx="300">
                  <c:v>1262281.68150294</c:v>
                </c:pt>
                <c:pt idx="301">
                  <c:v>1260897.37395834</c:v>
                </c:pt>
                <c:pt idx="302">
                  <c:v>1258830.98797137</c:v>
                </c:pt>
                <c:pt idx="303">
                  <c:v>1260593.22613811</c:v>
                </c:pt>
                <c:pt idx="304">
                  <c:v>1260337.80173097</c:v>
                </c:pt>
                <c:pt idx="305">
                  <c:v>1259462.47302103</c:v>
                </c:pt>
                <c:pt idx="306">
                  <c:v>1261230.13387171</c:v>
                </c:pt>
                <c:pt idx="307">
                  <c:v>1261397.46800612</c:v>
                </c:pt>
                <c:pt idx="308">
                  <c:v>1260078.69334586</c:v>
                </c:pt>
                <c:pt idx="309">
                  <c:v>1262057.19785135</c:v>
                </c:pt>
                <c:pt idx="310">
                  <c:v>1260613.23559856</c:v>
                </c:pt>
                <c:pt idx="311">
                  <c:v>1260444.77088705</c:v>
                </c:pt>
                <c:pt idx="312">
                  <c:v>1259974.33086744</c:v>
                </c:pt>
                <c:pt idx="313">
                  <c:v>1259539.37369443</c:v>
                </c:pt>
                <c:pt idx="314">
                  <c:v>1259903.65581128</c:v>
                </c:pt>
                <c:pt idx="315">
                  <c:v>1260560.05767216</c:v>
                </c:pt>
                <c:pt idx="316">
                  <c:v>1260689.10962088</c:v>
                </c:pt>
                <c:pt idx="317">
                  <c:v>1260293.07173505</c:v>
                </c:pt>
                <c:pt idx="318">
                  <c:v>1261354.48211622</c:v>
                </c:pt>
                <c:pt idx="319">
                  <c:v>1260897.79529412</c:v>
                </c:pt>
                <c:pt idx="320">
                  <c:v>1260511.1686421</c:v>
                </c:pt>
                <c:pt idx="321">
                  <c:v>1260380.65342774</c:v>
                </c:pt>
                <c:pt idx="322">
                  <c:v>1260485.44262584</c:v>
                </c:pt>
                <c:pt idx="323">
                  <c:v>1260612.5763662</c:v>
                </c:pt>
                <c:pt idx="324">
                  <c:v>1260644.5746383</c:v>
                </c:pt>
                <c:pt idx="325">
                  <c:v>1260537.62158128</c:v>
                </c:pt>
                <c:pt idx="326">
                  <c:v>1260800.57632214</c:v>
                </c:pt>
                <c:pt idx="327">
                  <c:v>1260954.33676017</c:v>
                </c:pt>
                <c:pt idx="328">
                  <c:v>1260849.5317324</c:v>
                </c:pt>
                <c:pt idx="329">
                  <c:v>1260900.82168202</c:v>
                </c:pt>
                <c:pt idx="330">
                  <c:v>1260866.63551499</c:v>
                </c:pt>
                <c:pt idx="331">
                  <c:v>1260874.98106036</c:v>
                </c:pt>
                <c:pt idx="332">
                  <c:v>1260731.33796768</c:v>
                </c:pt>
                <c:pt idx="333">
                  <c:v>1260697.78105412</c:v>
                </c:pt>
                <c:pt idx="334">
                  <c:v>1260746.16044621</c:v>
                </c:pt>
                <c:pt idx="335">
                  <c:v>1260814.07043043</c:v>
                </c:pt>
                <c:pt idx="336">
                  <c:v>1260808.06778241</c:v>
                </c:pt>
                <c:pt idx="337">
                  <c:v>1260818.2553862</c:v>
                </c:pt>
                <c:pt idx="338">
                  <c:v>1260838.65495263</c:v>
                </c:pt>
                <c:pt idx="339">
                  <c:v>1260757.11753935</c:v>
                </c:pt>
                <c:pt idx="340">
                  <c:v>1260831.55047295</c:v>
                </c:pt>
                <c:pt idx="341">
                  <c:v>1260843.14087161</c:v>
                </c:pt>
                <c:pt idx="342">
                  <c:v>1260869.10667867</c:v>
                </c:pt>
                <c:pt idx="343">
                  <c:v>1260868.56048682</c:v>
                </c:pt>
                <c:pt idx="344">
                  <c:v>1260885.43842255</c:v>
                </c:pt>
                <c:pt idx="345">
                  <c:v>1260864.91801779</c:v>
                </c:pt>
                <c:pt idx="346">
                  <c:v>1260874.05992037</c:v>
                </c:pt>
                <c:pt idx="347">
                  <c:v>1260830.43699298</c:v>
                </c:pt>
                <c:pt idx="348">
                  <c:v>1260815.63665341</c:v>
                </c:pt>
                <c:pt idx="349">
                  <c:v>1260810.30032764</c:v>
                </c:pt>
                <c:pt idx="350">
                  <c:v>1260830.41045729</c:v>
                </c:pt>
                <c:pt idx="351">
                  <c:v>1260825.83925072</c:v>
                </c:pt>
                <c:pt idx="352">
                  <c:v>1260812.28911717</c:v>
                </c:pt>
                <c:pt idx="353">
                  <c:v>1260812.63847626</c:v>
                </c:pt>
                <c:pt idx="354">
                  <c:v>1260825.31657262</c:v>
                </c:pt>
                <c:pt idx="355">
                  <c:v>1260817.67285983</c:v>
                </c:pt>
                <c:pt idx="356">
                  <c:v>1260806.06182422</c:v>
                </c:pt>
                <c:pt idx="357">
                  <c:v>1260815.67256202</c:v>
                </c:pt>
                <c:pt idx="358">
                  <c:v>1260800.72685182</c:v>
                </c:pt>
                <c:pt idx="359">
                  <c:v>1260795.24607867</c:v>
                </c:pt>
                <c:pt idx="360">
                  <c:v>1260800.1652432</c:v>
                </c:pt>
                <c:pt idx="361">
                  <c:v>1260805.84045116</c:v>
                </c:pt>
                <c:pt idx="362">
                  <c:v>1260809.42643532</c:v>
                </c:pt>
                <c:pt idx="363">
                  <c:v>1260812.28728151</c:v>
                </c:pt>
                <c:pt idx="364">
                  <c:v>1260818.84441398</c:v>
                </c:pt>
                <c:pt idx="365">
                  <c:v>1260809.71306158</c:v>
                </c:pt>
                <c:pt idx="366">
                  <c:v>1260812.41311594</c:v>
                </c:pt>
                <c:pt idx="367">
                  <c:v>1260809.48220621</c:v>
                </c:pt>
                <c:pt idx="368">
                  <c:v>1260808.28137395</c:v>
                </c:pt>
                <c:pt idx="369">
                  <c:v>1260808.00122999</c:v>
                </c:pt>
                <c:pt idx="370">
                  <c:v>1260809.81917054</c:v>
                </c:pt>
                <c:pt idx="371">
                  <c:v>1260811.45073135</c:v>
                </c:pt>
                <c:pt idx="372">
                  <c:v>1260811.66267238</c:v>
                </c:pt>
                <c:pt idx="373">
                  <c:v>1260812.20346014</c:v>
                </c:pt>
                <c:pt idx="374">
                  <c:v>1260813.83061948</c:v>
                </c:pt>
                <c:pt idx="375">
                  <c:v>1260813.70831158</c:v>
                </c:pt>
                <c:pt idx="376">
                  <c:v>1260814.79307236</c:v>
                </c:pt>
                <c:pt idx="377">
                  <c:v>1260816.31561111</c:v>
                </c:pt>
                <c:pt idx="378">
                  <c:v>1260814.40050388</c:v>
                </c:pt>
                <c:pt idx="379">
                  <c:v>1260813.20797403</c:v>
                </c:pt>
                <c:pt idx="380">
                  <c:v>1260812.61681781</c:v>
                </c:pt>
                <c:pt idx="381">
                  <c:v>1260811.58994176</c:v>
                </c:pt>
                <c:pt idx="382">
                  <c:v>1260811.98286802</c:v>
                </c:pt>
                <c:pt idx="383">
                  <c:v>1260812.5485888</c:v>
                </c:pt>
                <c:pt idx="384">
                  <c:v>1260813.12807316</c:v>
                </c:pt>
                <c:pt idx="385">
                  <c:v>1260812.30607358</c:v>
                </c:pt>
                <c:pt idx="386">
                  <c:v>1260812.7888054</c:v>
                </c:pt>
                <c:pt idx="387">
                  <c:v>1260812.52911622</c:v>
                </c:pt>
                <c:pt idx="388">
                  <c:v>1260812.89854271</c:v>
                </c:pt>
                <c:pt idx="389">
                  <c:v>1260813.51734257</c:v>
                </c:pt>
                <c:pt idx="390">
                  <c:v>1260812.6424447</c:v>
                </c:pt>
                <c:pt idx="391">
                  <c:v>1260812.98712772</c:v>
                </c:pt>
                <c:pt idx="392">
                  <c:v>1260813.00583896</c:v>
                </c:pt>
                <c:pt idx="393">
                  <c:v>1260812.95308996</c:v>
                </c:pt>
                <c:pt idx="394">
                  <c:v>1260813.35057653</c:v>
                </c:pt>
                <c:pt idx="395">
                  <c:v>1260813.33332152</c:v>
                </c:pt>
                <c:pt idx="396">
                  <c:v>1260813.19974817</c:v>
                </c:pt>
                <c:pt idx="397">
                  <c:v>1260813.322071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TV y TA!$C$2:$C$399</c:f>
              <c:numCache>
                <c:formatCode>General</c:formatCode>
                <c:ptCount val="398"/>
                <c:pt idx="0">
                  <c:v>5012842.55761548</c:v>
                </c:pt>
                <c:pt idx="1">
                  <c:v>5012842.55761548</c:v>
                </c:pt>
                <c:pt idx="2">
                  <c:v>5012842.55761548</c:v>
                </c:pt>
                <c:pt idx="3">
                  <c:v>5012842.55761548</c:v>
                </c:pt>
                <c:pt idx="4">
                  <c:v>5012842.55761548</c:v>
                </c:pt>
                <c:pt idx="5">
                  <c:v>5012842.55761548</c:v>
                </c:pt>
                <c:pt idx="6">
                  <c:v>5012842.55761548</c:v>
                </c:pt>
                <c:pt idx="7">
                  <c:v>5012842.55761548</c:v>
                </c:pt>
                <c:pt idx="8">
                  <c:v>5012842.55761548</c:v>
                </c:pt>
                <c:pt idx="9">
                  <c:v>5012842.55761548</c:v>
                </c:pt>
                <c:pt idx="10">
                  <c:v>5012842.55761548</c:v>
                </c:pt>
                <c:pt idx="11">
                  <c:v>5012842.55761548</c:v>
                </c:pt>
                <c:pt idx="12">
                  <c:v>5012842.55761548</c:v>
                </c:pt>
                <c:pt idx="13">
                  <c:v>5012842.55761548</c:v>
                </c:pt>
                <c:pt idx="14">
                  <c:v>5012842.55761548</c:v>
                </c:pt>
                <c:pt idx="15">
                  <c:v>5012842.55761548</c:v>
                </c:pt>
                <c:pt idx="16">
                  <c:v>5012842.55761548</c:v>
                </c:pt>
                <c:pt idx="17">
                  <c:v>5012842.55761548</c:v>
                </c:pt>
                <c:pt idx="18">
                  <c:v>5012842.55761548</c:v>
                </c:pt>
                <c:pt idx="19">
                  <c:v>5012842.55761548</c:v>
                </c:pt>
                <c:pt idx="20">
                  <c:v>5012842.55761548</c:v>
                </c:pt>
                <c:pt idx="21">
                  <c:v>5012842.55761548</c:v>
                </c:pt>
                <c:pt idx="22">
                  <c:v>5012842.55761548</c:v>
                </c:pt>
                <c:pt idx="23">
                  <c:v>5012842.55761548</c:v>
                </c:pt>
                <c:pt idx="24">
                  <c:v>5012842.55761548</c:v>
                </c:pt>
                <c:pt idx="25">
                  <c:v>5012842.55761548</c:v>
                </c:pt>
                <c:pt idx="26">
                  <c:v>5012842.55761548</c:v>
                </c:pt>
                <c:pt idx="27">
                  <c:v>5012842.55761548</c:v>
                </c:pt>
                <c:pt idx="28">
                  <c:v>5012842.55761548</c:v>
                </c:pt>
                <c:pt idx="29">
                  <c:v>5012842.55761548</c:v>
                </c:pt>
                <c:pt idx="30">
                  <c:v>5012842.55761548</c:v>
                </c:pt>
                <c:pt idx="31">
                  <c:v>5012842.55761548</c:v>
                </c:pt>
                <c:pt idx="32">
                  <c:v>5012842.55761548</c:v>
                </c:pt>
                <c:pt idx="33">
                  <c:v>5012842.55761548</c:v>
                </c:pt>
                <c:pt idx="34">
                  <c:v>5012842.55761548</c:v>
                </c:pt>
                <c:pt idx="35">
                  <c:v>5012842.55761548</c:v>
                </c:pt>
                <c:pt idx="36">
                  <c:v>5012842.55761548</c:v>
                </c:pt>
                <c:pt idx="37">
                  <c:v>5012842.55761548</c:v>
                </c:pt>
                <c:pt idx="38">
                  <c:v>5012842.55761548</c:v>
                </c:pt>
                <c:pt idx="39">
                  <c:v>5012842.55761548</c:v>
                </c:pt>
                <c:pt idx="40">
                  <c:v>5012842.55761548</c:v>
                </c:pt>
                <c:pt idx="41">
                  <c:v>5012842.55761548</c:v>
                </c:pt>
                <c:pt idx="42">
                  <c:v>5012842.55761548</c:v>
                </c:pt>
                <c:pt idx="43">
                  <c:v>5012842.55761548</c:v>
                </c:pt>
                <c:pt idx="44">
                  <c:v>5012842.55761548</c:v>
                </c:pt>
                <c:pt idx="45">
                  <c:v>5012842.55761548</c:v>
                </c:pt>
                <c:pt idx="46">
                  <c:v>5012842.55761548</c:v>
                </c:pt>
                <c:pt idx="47">
                  <c:v>5012842.55761548</c:v>
                </c:pt>
                <c:pt idx="48">
                  <c:v>5012842.55761548</c:v>
                </c:pt>
                <c:pt idx="49">
                  <c:v>5012842.55761548</c:v>
                </c:pt>
                <c:pt idx="50">
                  <c:v>5012842.55761548</c:v>
                </c:pt>
                <c:pt idx="51">
                  <c:v>5012842.55761548</c:v>
                </c:pt>
                <c:pt idx="52">
                  <c:v>5012842.55761548</c:v>
                </c:pt>
                <c:pt idx="53">
                  <c:v>5012842.55761548</c:v>
                </c:pt>
                <c:pt idx="54">
                  <c:v>5012842.55761548</c:v>
                </c:pt>
                <c:pt idx="55">
                  <c:v>5012842.55761548</c:v>
                </c:pt>
                <c:pt idx="56">
                  <c:v>5012842.55761548</c:v>
                </c:pt>
                <c:pt idx="57">
                  <c:v>5012842.55761548</c:v>
                </c:pt>
                <c:pt idx="58">
                  <c:v>5012842.55761548</c:v>
                </c:pt>
                <c:pt idx="59">
                  <c:v>5012842.55761548</c:v>
                </c:pt>
                <c:pt idx="60">
                  <c:v>5012842.55761548</c:v>
                </c:pt>
                <c:pt idx="61">
                  <c:v>5012842.55761548</c:v>
                </c:pt>
                <c:pt idx="62">
                  <c:v>5012842.55761548</c:v>
                </c:pt>
                <c:pt idx="63">
                  <c:v>5012842.55761548</c:v>
                </c:pt>
                <c:pt idx="64">
                  <c:v>5012842.55761548</c:v>
                </c:pt>
                <c:pt idx="65">
                  <c:v>5012842.55761548</c:v>
                </c:pt>
                <c:pt idx="66">
                  <c:v>5012842.55761548</c:v>
                </c:pt>
                <c:pt idx="67">
                  <c:v>5012842.55761548</c:v>
                </c:pt>
                <c:pt idx="68">
                  <c:v>5012842.55761548</c:v>
                </c:pt>
                <c:pt idx="69">
                  <c:v>5012842.55761548</c:v>
                </c:pt>
                <c:pt idx="70">
                  <c:v>5012842.55761548</c:v>
                </c:pt>
                <c:pt idx="71">
                  <c:v>5012842.55761548</c:v>
                </c:pt>
                <c:pt idx="72">
                  <c:v>5012842.55761548</c:v>
                </c:pt>
                <c:pt idx="73">
                  <c:v>5012842.55761548</c:v>
                </c:pt>
                <c:pt idx="74">
                  <c:v>5012842.55761548</c:v>
                </c:pt>
                <c:pt idx="75">
                  <c:v>5012842.55761548</c:v>
                </c:pt>
                <c:pt idx="76">
                  <c:v>5012842.55761548</c:v>
                </c:pt>
                <c:pt idx="77">
                  <c:v>5012842.55761548</c:v>
                </c:pt>
                <c:pt idx="78">
                  <c:v>5012842.55761548</c:v>
                </c:pt>
                <c:pt idx="79">
                  <c:v>5012842.55761548</c:v>
                </c:pt>
                <c:pt idx="80">
                  <c:v>5012842.55761548</c:v>
                </c:pt>
                <c:pt idx="81">
                  <c:v>5012842.55761548</c:v>
                </c:pt>
                <c:pt idx="82">
                  <c:v>5012842.55761548</c:v>
                </c:pt>
                <c:pt idx="83">
                  <c:v>5012842.55761548</c:v>
                </c:pt>
                <c:pt idx="84">
                  <c:v>5012842.55761548</c:v>
                </c:pt>
                <c:pt idx="85">
                  <c:v>5012842.55761548</c:v>
                </c:pt>
                <c:pt idx="86">
                  <c:v>5012842.55761548</c:v>
                </c:pt>
                <c:pt idx="87">
                  <c:v>5012842.55761548</c:v>
                </c:pt>
                <c:pt idx="88">
                  <c:v>5012842.55761548</c:v>
                </c:pt>
                <c:pt idx="89">
                  <c:v>5012842.55761548</c:v>
                </c:pt>
                <c:pt idx="90">
                  <c:v>5012842.55761548</c:v>
                </c:pt>
                <c:pt idx="91">
                  <c:v>5012842.55761548</c:v>
                </c:pt>
                <c:pt idx="92">
                  <c:v>5012842.55761548</c:v>
                </c:pt>
                <c:pt idx="93">
                  <c:v>5012842.55761548</c:v>
                </c:pt>
                <c:pt idx="94">
                  <c:v>5012842.55761548</c:v>
                </c:pt>
                <c:pt idx="95">
                  <c:v>5012842.55761548</c:v>
                </c:pt>
                <c:pt idx="96">
                  <c:v>5012842.55761548</c:v>
                </c:pt>
                <c:pt idx="97">
                  <c:v>5012842.55761548</c:v>
                </c:pt>
                <c:pt idx="98">
                  <c:v>5012842.55761548</c:v>
                </c:pt>
                <c:pt idx="99">
                  <c:v>5012842.55761548</c:v>
                </c:pt>
                <c:pt idx="100">
                  <c:v>5012842.55761548</c:v>
                </c:pt>
                <c:pt idx="101">
                  <c:v>5012842.55761548</c:v>
                </c:pt>
                <c:pt idx="102">
                  <c:v>5012842.55761548</c:v>
                </c:pt>
                <c:pt idx="103">
                  <c:v>5012842.55761548</c:v>
                </c:pt>
                <c:pt idx="104">
                  <c:v>5012842.55761548</c:v>
                </c:pt>
                <c:pt idx="105">
                  <c:v>5012842.55761548</c:v>
                </c:pt>
                <c:pt idx="106">
                  <c:v>5012842.55761548</c:v>
                </c:pt>
                <c:pt idx="107">
                  <c:v>5012842.55761548</c:v>
                </c:pt>
                <c:pt idx="108">
                  <c:v>5012842.55761548</c:v>
                </c:pt>
                <c:pt idx="109">
                  <c:v>5012842.55761548</c:v>
                </c:pt>
                <c:pt idx="110">
                  <c:v>5012842.55761548</c:v>
                </c:pt>
                <c:pt idx="111">
                  <c:v>5012842.55761548</c:v>
                </c:pt>
                <c:pt idx="112">
                  <c:v>5012842.55761548</c:v>
                </c:pt>
                <c:pt idx="113">
                  <c:v>5012842.55761548</c:v>
                </c:pt>
                <c:pt idx="114">
                  <c:v>5012842.55761548</c:v>
                </c:pt>
                <c:pt idx="115">
                  <c:v>5012842.55761548</c:v>
                </c:pt>
                <c:pt idx="116">
                  <c:v>5012842.55761548</c:v>
                </c:pt>
                <c:pt idx="117">
                  <c:v>5012842.55761548</c:v>
                </c:pt>
                <c:pt idx="118">
                  <c:v>5012842.55761548</c:v>
                </c:pt>
                <c:pt idx="119">
                  <c:v>5012842.55761548</c:v>
                </c:pt>
                <c:pt idx="120">
                  <c:v>5012842.55761548</c:v>
                </c:pt>
                <c:pt idx="121">
                  <c:v>5012842.55761548</c:v>
                </c:pt>
                <c:pt idx="122">
                  <c:v>5012842.55761548</c:v>
                </c:pt>
                <c:pt idx="123">
                  <c:v>5012842.55761548</c:v>
                </c:pt>
                <c:pt idx="124">
                  <c:v>5012842.55761548</c:v>
                </c:pt>
                <c:pt idx="125">
                  <c:v>5012842.55761548</c:v>
                </c:pt>
                <c:pt idx="126">
                  <c:v>5012842.55761548</c:v>
                </c:pt>
                <c:pt idx="127">
                  <c:v>5012842.55761548</c:v>
                </c:pt>
                <c:pt idx="128">
                  <c:v>5012842.55761548</c:v>
                </c:pt>
                <c:pt idx="129">
                  <c:v>5012842.55761548</c:v>
                </c:pt>
                <c:pt idx="130">
                  <c:v>5012842.55761548</c:v>
                </c:pt>
                <c:pt idx="131">
                  <c:v>5012842.55761548</c:v>
                </c:pt>
                <c:pt idx="132">
                  <c:v>5012842.55761548</c:v>
                </c:pt>
                <c:pt idx="133">
                  <c:v>5012842.55761548</c:v>
                </c:pt>
                <c:pt idx="134">
                  <c:v>5012842.55761548</c:v>
                </c:pt>
                <c:pt idx="135">
                  <c:v>5012842.55761548</c:v>
                </c:pt>
                <c:pt idx="136">
                  <c:v>5012842.55761548</c:v>
                </c:pt>
                <c:pt idx="137">
                  <c:v>5012842.55761548</c:v>
                </c:pt>
                <c:pt idx="138">
                  <c:v>5012842.55761548</c:v>
                </c:pt>
                <c:pt idx="139">
                  <c:v>5012842.55761548</c:v>
                </c:pt>
                <c:pt idx="140">
                  <c:v>5012842.55761548</c:v>
                </c:pt>
                <c:pt idx="141">
                  <c:v>5012842.55761548</c:v>
                </c:pt>
                <c:pt idx="142">
                  <c:v>5012842.55761548</c:v>
                </c:pt>
                <c:pt idx="143">
                  <c:v>5012842.55761548</c:v>
                </c:pt>
                <c:pt idx="144">
                  <c:v>5012842.55761548</c:v>
                </c:pt>
                <c:pt idx="145">
                  <c:v>5012842.55761548</c:v>
                </c:pt>
                <c:pt idx="146">
                  <c:v>5012842.55761548</c:v>
                </c:pt>
                <c:pt idx="147">
                  <c:v>5012842.55761548</c:v>
                </c:pt>
                <c:pt idx="148">
                  <c:v>5012842.55761548</c:v>
                </c:pt>
                <c:pt idx="149">
                  <c:v>5012842.55761548</c:v>
                </c:pt>
                <c:pt idx="150">
                  <c:v>5012842.55761548</c:v>
                </c:pt>
                <c:pt idx="151">
                  <c:v>5012842.55761548</c:v>
                </c:pt>
                <c:pt idx="152">
                  <c:v>5012842.55761548</c:v>
                </c:pt>
                <c:pt idx="153">
                  <c:v>5012842.55761548</c:v>
                </c:pt>
                <c:pt idx="154">
                  <c:v>5012842.55761548</c:v>
                </c:pt>
                <c:pt idx="155">
                  <c:v>5012842.55761548</c:v>
                </c:pt>
                <c:pt idx="156">
                  <c:v>5012842.55761548</c:v>
                </c:pt>
                <c:pt idx="157">
                  <c:v>5012842.55761548</c:v>
                </c:pt>
                <c:pt idx="158">
                  <c:v>5012842.55761548</c:v>
                </c:pt>
                <c:pt idx="159">
                  <c:v>5012842.55761548</c:v>
                </c:pt>
                <c:pt idx="160">
                  <c:v>5012842.55761548</c:v>
                </c:pt>
                <c:pt idx="161">
                  <c:v>5012842.55761548</c:v>
                </c:pt>
                <c:pt idx="162">
                  <c:v>5012842.55761548</c:v>
                </c:pt>
                <c:pt idx="163">
                  <c:v>5012842.55761548</c:v>
                </c:pt>
                <c:pt idx="164">
                  <c:v>5012842.55761548</c:v>
                </c:pt>
                <c:pt idx="165">
                  <c:v>5012842.55761548</c:v>
                </c:pt>
                <c:pt idx="166">
                  <c:v>5012842.55761548</c:v>
                </c:pt>
                <c:pt idx="167">
                  <c:v>5012842.55761548</c:v>
                </c:pt>
                <c:pt idx="168">
                  <c:v>5012842.55761548</c:v>
                </c:pt>
                <c:pt idx="169">
                  <c:v>5012842.55761548</c:v>
                </c:pt>
                <c:pt idx="170">
                  <c:v>5012842.55761548</c:v>
                </c:pt>
                <c:pt idx="171">
                  <c:v>5012842.55761548</c:v>
                </c:pt>
                <c:pt idx="172">
                  <c:v>5012842.55761548</c:v>
                </c:pt>
                <c:pt idx="173">
                  <c:v>5012842.55761548</c:v>
                </c:pt>
                <c:pt idx="174">
                  <c:v>5012842.55761548</c:v>
                </c:pt>
                <c:pt idx="175">
                  <c:v>5012842.55761548</c:v>
                </c:pt>
                <c:pt idx="176">
                  <c:v>5012842.55761548</c:v>
                </c:pt>
                <c:pt idx="177">
                  <c:v>5012842.55761548</c:v>
                </c:pt>
                <c:pt idx="178">
                  <c:v>5012842.55761548</c:v>
                </c:pt>
                <c:pt idx="179">
                  <c:v>5012842.55761548</c:v>
                </c:pt>
                <c:pt idx="180">
                  <c:v>5012842.55761548</c:v>
                </c:pt>
                <c:pt idx="181">
                  <c:v>5012842.55761548</c:v>
                </c:pt>
                <c:pt idx="182">
                  <c:v>5012842.55761548</c:v>
                </c:pt>
                <c:pt idx="183">
                  <c:v>5012842.55761548</c:v>
                </c:pt>
                <c:pt idx="184">
                  <c:v>5012842.55761548</c:v>
                </c:pt>
                <c:pt idx="185">
                  <c:v>5012842.55761548</c:v>
                </c:pt>
                <c:pt idx="186">
                  <c:v>5012842.55761548</c:v>
                </c:pt>
                <c:pt idx="187">
                  <c:v>5012842.55761548</c:v>
                </c:pt>
                <c:pt idx="188">
                  <c:v>5012842.55761548</c:v>
                </c:pt>
                <c:pt idx="189">
                  <c:v>5012842.55761548</c:v>
                </c:pt>
                <c:pt idx="190">
                  <c:v>5012842.55761548</c:v>
                </c:pt>
                <c:pt idx="191">
                  <c:v>5012842.55761548</c:v>
                </c:pt>
                <c:pt idx="192">
                  <c:v>5012842.55761548</c:v>
                </c:pt>
                <c:pt idx="193">
                  <c:v>5012842.55761548</c:v>
                </c:pt>
                <c:pt idx="194">
                  <c:v>5012842.55761548</c:v>
                </c:pt>
                <c:pt idx="195">
                  <c:v>5012842.55761548</c:v>
                </c:pt>
                <c:pt idx="196">
                  <c:v>5012842.55761548</c:v>
                </c:pt>
                <c:pt idx="197">
                  <c:v>5012842.55761548</c:v>
                </c:pt>
                <c:pt idx="198">
                  <c:v>5012842.55761548</c:v>
                </c:pt>
                <c:pt idx="199">
                  <c:v>5012842.55761548</c:v>
                </c:pt>
                <c:pt idx="200">
                  <c:v>5012842.55761548</c:v>
                </c:pt>
                <c:pt idx="201">
                  <c:v>5012842.55761548</c:v>
                </c:pt>
                <c:pt idx="202">
                  <c:v>5012842.55761548</c:v>
                </c:pt>
                <c:pt idx="203">
                  <c:v>5012842.55761548</c:v>
                </c:pt>
                <c:pt idx="204">
                  <c:v>5012842.55761548</c:v>
                </c:pt>
                <c:pt idx="205">
                  <c:v>5012842.55761548</c:v>
                </c:pt>
                <c:pt idx="206">
                  <c:v>5012842.55761548</c:v>
                </c:pt>
                <c:pt idx="207">
                  <c:v>5012842.55761548</c:v>
                </c:pt>
                <c:pt idx="208">
                  <c:v>5012842.55761548</c:v>
                </c:pt>
                <c:pt idx="209">
                  <c:v>5012842.55761548</c:v>
                </c:pt>
                <c:pt idx="210">
                  <c:v>5012842.55761548</c:v>
                </c:pt>
                <c:pt idx="211">
                  <c:v>5012842.55761548</c:v>
                </c:pt>
                <c:pt idx="212">
                  <c:v>5012842.55761548</c:v>
                </c:pt>
                <c:pt idx="213">
                  <c:v>5012842.55761548</c:v>
                </c:pt>
                <c:pt idx="214">
                  <c:v>5012842.55761548</c:v>
                </c:pt>
                <c:pt idx="215">
                  <c:v>5012842.55761548</c:v>
                </c:pt>
                <c:pt idx="216">
                  <c:v>5012842.55761548</c:v>
                </c:pt>
                <c:pt idx="217">
                  <c:v>5012842.55761548</c:v>
                </c:pt>
                <c:pt idx="218">
                  <c:v>5012842.55761548</c:v>
                </c:pt>
                <c:pt idx="219">
                  <c:v>5012842.55761548</c:v>
                </c:pt>
                <c:pt idx="220">
                  <c:v>5012842.55761548</c:v>
                </c:pt>
                <c:pt idx="221">
                  <c:v>5012842.55761548</c:v>
                </c:pt>
                <c:pt idx="222">
                  <c:v>5012842.55761548</c:v>
                </c:pt>
                <c:pt idx="223">
                  <c:v>5012842.55761548</c:v>
                </c:pt>
                <c:pt idx="224">
                  <c:v>5012842.55761548</c:v>
                </c:pt>
                <c:pt idx="225">
                  <c:v>5012842.55761548</c:v>
                </c:pt>
                <c:pt idx="226">
                  <c:v>5012842.55761548</c:v>
                </c:pt>
                <c:pt idx="227">
                  <c:v>5012842.55761548</c:v>
                </c:pt>
                <c:pt idx="228">
                  <c:v>5012842.55761548</c:v>
                </c:pt>
                <c:pt idx="229">
                  <c:v>5012842.55761548</c:v>
                </c:pt>
                <c:pt idx="230">
                  <c:v>5012842.55761548</c:v>
                </c:pt>
                <c:pt idx="231">
                  <c:v>5012842.55761548</c:v>
                </c:pt>
                <c:pt idx="232">
                  <c:v>5012842.55761548</c:v>
                </c:pt>
                <c:pt idx="233">
                  <c:v>5012842.55761548</c:v>
                </c:pt>
                <c:pt idx="234">
                  <c:v>5012842.55761548</c:v>
                </c:pt>
                <c:pt idx="235">
                  <c:v>5012842.55761548</c:v>
                </c:pt>
                <c:pt idx="236">
                  <c:v>5012842.55761548</c:v>
                </c:pt>
                <c:pt idx="237">
                  <c:v>5012842.55761548</c:v>
                </c:pt>
                <c:pt idx="238">
                  <c:v>5012842.55761548</c:v>
                </c:pt>
                <c:pt idx="239">
                  <c:v>5012842.55761548</c:v>
                </c:pt>
                <c:pt idx="240">
                  <c:v>5012842.55761548</c:v>
                </c:pt>
                <c:pt idx="241">
                  <c:v>5012842.55761548</c:v>
                </c:pt>
                <c:pt idx="242">
                  <c:v>5012842.55761548</c:v>
                </c:pt>
                <c:pt idx="243">
                  <c:v>5012842.55761548</c:v>
                </c:pt>
                <c:pt idx="244">
                  <c:v>5012842.55761548</c:v>
                </c:pt>
                <c:pt idx="245">
                  <c:v>5012842.55761548</c:v>
                </c:pt>
                <c:pt idx="246">
                  <c:v>5012842.55761548</c:v>
                </c:pt>
                <c:pt idx="247">
                  <c:v>5012842.55761548</c:v>
                </c:pt>
                <c:pt idx="248">
                  <c:v>5012842.55761548</c:v>
                </c:pt>
                <c:pt idx="249">
                  <c:v>5012842.55761548</c:v>
                </c:pt>
                <c:pt idx="250">
                  <c:v>5012842.55761548</c:v>
                </c:pt>
                <c:pt idx="251">
                  <c:v>5012842.55761548</c:v>
                </c:pt>
                <c:pt idx="252">
                  <c:v>5012842.55761548</c:v>
                </c:pt>
                <c:pt idx="253">
                  <c:v>5012842.55761548</c:v>
                </c:pt>
                <c:pt idx="254">
                  <c:v>5012842.55761548</c:v>
                </c:pt>
                <c:pt idx="255">
                  <c:v>5012842.55761548</c:v>
                </c:pt>
                <c:pt idx="256">
                  <c:v>5012842.55761548</c:v>
                </c:pt>
                <c:pt idx="257">
                  <c:v>5012842.55761548</c:v>
                </c:pt>
                <c:pt idx="258">
                  <c:v>5012842.55761548</c:v>
                </c:pt>
                <c:pt idx="259">
                  <c:v>5012842.55761548</c:v>
                </c:pt>
                <c:pt idx="260">
                  <c:v>5012842.55761548</c:v>
                </c:pt>
                <c:pt idx="261">
                  <c:v>5012842.55761548</c:v>
                </c:pt>
                <c:pt idx="262">
                  <c:v>5012842.55761548</c:v>
                </c:pt>
                <c:pt idx="263">
                  <c:v>5012842.55761548</c:v>
                </c:pt>
                <c:pt idx="264">
                  <c:v>5012842.55761548</c:v>
                </c:pt>
                <c:pt idx="265">
                  <c:v>5012842.55761548</c:v>
                </c:pt>
                <c:pt idx="266">
                  <c:v>5012842.55761548</c:v>
                </c:pt>
                <c:pt idx="267">
                  <c:v>5012842.55761548</c:v>
                </c:pt>
                <c:pt idx="268">
                  <c:v>5012842.55761548</c:v>
                </c:pt>
                <c:pt idx="269">
                  <c:v>5012842.55761548</c:v>
                </c:pt>
                <c:pt idx="270">
                  <c:v>5012842.55761548</c:v>
                </c:pt>
                <c:pt idx="271">
                  <c:v>5012842.55761548</c:v>
                </c:pt>
                <c:pt idx="272">
                  <c:v>5012842.55761548</c:v>
                </c:pt>
                <c:pt idx="273">
                  <c:v>5012842.55761548</c:v>
                </c:pt>
                <c:pt idx="274">
                  <c:v>5012842.55761548</c:v>
                </c:pt>
                <c:pt idx="275">
                  <c:v>5012842.55761548</c:v>
                </c:pt>
                <c:pt idx="276">
                  <c:v>5012842.55761548</c:v>
                </c:pt>
                <c:pt idx="277">
                  <c:v>5012842.55761548</c:v>
                </c:pt>
                <c:pt idx="278">
                  <c:v>5012842.55761548</c:v>
                </c:pt>
                <c:pt idx="279">
                  <c:v>5012842.55761548</c:v>
                </c:pt>
                <c:pt idx="280">
                  <c:v>5012842.55761548</c:v>
                </c:pt>
                <c:pt idx="281">
                  <c:v>5012842.55761548</c:v>
                </c:pt>
                <c:pt idx="282">
                  <c:v>5012842.55761548</c:v>
                </c:pt>
                <c:pt idx="283">
                  <c:v>5012842.55761548</c:v>
                </c:pt>
                <c:pt idx="284">
                  <c:v>5012842.55761548</c:v>
                </c:pt>
                <c:pt idx="285">
                  <c:v>5012842.55761548</c:v>
                </c:pt>
                <c:pt idx="286">
                  <c:v>5012842.55761548</c:v>
                </c:pt>
                <c:pt idx="287">
                  <c:v>5012842.55761548</c:v>
                </c:pt>
                <c:pt idx="288">
                  <c:v>5012842.55761548</c:v>
                </c:pt>
                <c:pt idx="289">
                  <c:v>5012842.55761548</c:v>
                </c:pt>
                <c:pt idx="290">
                  <c:v>5012842.55761548</c:v>
                </c:pt>
                <c:pt idx="291">
                  <c:v>5012842.55761548</c:v>
                </c:pt>
                <c:pt idx="292">
                  <c:v>5012842.55761548</c:v>
                </c:pt>
                <c:pt idx="293">
                  <c:v>5012842.55761548</c:v>
                </c:pt>
                <c:pt idx="294">
                  <c:v>5012842.55761548</c:v>
                </c:pt>
                <c:pt idx="295">
                  <c:v>5012842.55761548</c:v>
                </c:pt>
                <c:pt idx="296">
                  <c:v>5012842.55761548</c:v>
                </c:pt>
                <c:pt idx="297">
                  <c:v>5012842.55761548</c:v>
                </c:pt>
                <c:pt idx="298">
                  <c:v>5012842.55761548</c:v>
                </c:pt>
                <c:pt idx="299">
                  <c:v>5012842.55761548</c:v>
                </c:pt>
                <c:pt idx="300">
                  <c:v>5012842.55761548</c:v>
                </c:pt>
                <c:pt idx="301">
                  <c:v>5012842.55761548</c:v>
                </c:pt>
                <c:pt idx="302">
                  <c:v>5012842.55761548</c:v>
                </c:pt>
                <c:pt idx="303">
                  <c:v>5012842.55761548</c:v>
                </c:pt>
                <c:pt idx="304">
                  <c:v>5012842.55761548</c:v>
                </c:pt>
                <c:pt idx="305">
                  <c:v>5012842.55761548</c:v>
                </c:pt>
                <c:pt idx="306">
                  <c:v>5012842.55761548</c:v>
                </c:pt>
                <c:pt idx="307">
                  <c:v>5012842.55761548</c:v>
                </c:pt>
                <c:pt idx="308">
                  <c:v>5012842.55761548</c:v>
                </c:pt>
                <c:pt idx="309">
                  <c:v>5012842.55761548</c:v>
                </c:pt>
                <c:pt idx="310">
                  <c:v>5012842.55761548</c:v>
                </c:pt>
                <c:pt idx="311">
                  <c:v>5012842.55761548</c:v>
                </c:pt>
                <c:pt idx="312">
                  <c:v>5012842.55761548</c:v>
                </c:pt>
                <c:pt idx="313">
                  <c:v>5012842.55761548</c:v>
                </c:pt>
                <c:pt idx="314">
                  <c:v>5012842.55761548</c:v>
                </c:pt>
                <c:pt idx="315">
                  <c:v>5012842.55761548</c:v>
                </c:pt>
                <c:pt idx="316">
                  <c:v>5012842.55761548</c:v>
                </c:pt>
                <c:pt idx="317">
                  <c:v>5012842.55761548</c:v>
                </c:pt>
                <c:pt idx="318">
                  <c:v>5012842.55761548</c:v>
                </c:pt>
                <c:pt idx="319">
                  <c:v>5012842.55761548</c:v>
                </c:pt>
                <c:pt idx="320">
                  <c:v>5012842.55761548</c:v>
                </c:pt>
                <c:pt idx="321">
                  <c:v>5012842.55761548</c:v>
                </c:pt>
                <c:pt idx="322">
                  <c:v>5012842.55761548</c:v>
                </c:pt>
                <c:pt idx="323">
                  <c:v>5012842.55761548</c:v>
                </c:pt>
                <c:pt idx="324">
                  <c:v>5012842.55761548</c:v>
                </c:pt>
                <c:pt idx="325">
                  <c:v>5012842.55761548</c:v>
                </c:pt>
                <c:pt idx="326">
                  <c:v>5012842.55761548</c:v>
                </c:pt>
                <c:pt idx="327">
                  <c:v>5012842.55761548</c:v>
                </c:pt>
                <c:pt idx="328">
                  <c:v>5012842.55761548</c:v>
                </c:pt>
                <c:pt idx="329">
                  <c:v>5012842.55761548</c:v>
                </c:pt>
                <c:pt idx="330">
                  <c:v>5012842.55761548</c:v>
                </c:pt>
                <c:pt idx="331">
                  <c:v>5012842.55761548</c:v>
                </c:pt>
                <c:pt idx="332">
                  <c:v>5012842.55761548</c:v>
                </c:pt>
                <c:pt idx="333">
                  <c:v>5012842.55761548</c:v>
                </c:pt>
                <c:pt idx="334">
                  <c:v>5012842.55761548</c:v>
                </c:pt>
                <c:pt idx="335">
                  <c:v>5012842.55761548</c:v>
                </c:pt>
                <c:pt idx="336">
                  <c:v>5012842.55761548</c:v>
                </c:pt>
                <c:pt idx="337">
                  <c:v>5012842.55761548</c:v>
                </c:pt>
                <c:pt idx="338">
                  <c:v>5012842.55761548</c:v>
                </c:pt>
                <c:pt idx="339">
                  <c:v>5012842.55761548</c:v>
                </c:pt>
                <c:pt idx="340">
                  <c:v>5012842.55761548</c:v>
                </c:pt>
                <c:pt idx="341">
                  <c:v>5012842.55761548</c:v>
                </c:pt>
                <c:pt idx="342">
                  <c:v>5012842.55761548</c:v>
                </c:pt>
                <c:pt idx="343">
                  <c:v>5012842.55761548</c:v>
                </c:pt>
                <c:pt idx="344">
                  <c:v>5012842.55761548</c:v>
                </c:pt>
                <c:pt idx="345">
                  <c:v>5012842.55761548</c:v>
                </c:pt>
                <c:pt idx="346">
                  <c:v>5012842.55761548</c:v>
                </c:pt>
                <c:pt idx="347">
                  <c:v>5012842.55761548</c:v>
                </c:pt>
                <c:pt idx="348">
                  <c:v>5012842.55761548</c:v>
                </c:pt>
                <c:pt idx="349">
                  <c:v>5012842.55761548</c:v>
                </c:pt>
                <c:pt idx="350">
                  <c:v>5012842.55761548</c:v>
                </c:pt>
                <c:pt idx="351">
                  <c:v>5012842.55761548</c:v>
                </c:pt>
                <c:pt idx="352">
                  <c:v>5012842.55761548</c:v>
                </c:pt>
                <c:pt idx="353">
                  <c:v>5012842.55761548</c:v>
                </c:pt>
                <c:pt idx="354">
                  <c:v>5012842.55761548</c:v>
                </c:pt>
                <c:pt idx="355">
                  <c:v>5012842.55761548</c:v>
                </c:pt>
                <c:pt idx="356">
                  <c:v>5012842.55761548</c:v>
                </c:pt>
                <c:pt idx="357">
                  <c:v>5012842.55761548</c:v>
                </c:pt>
                <c:pt idx="358">
                  <c:v>5012842.55761548</c:v>
                </c:pt>
                <c:pt idx="359">
                  <c:v>5012842.55761548</c:v>
                </c:pt>
                <c:pt idx="360">
                  <c:v>5012842.55761548</c:v>
                </c:pt>
                <c:pt idx="361">
                  <c:v>5012842.55761548</c:v>
                </c:pt>
                <c:pt idx="362">
                  <c:v>5012842.55761548</c:v>
                </c:pt>
                <c:pt idx="363">
                  <c:v>5012842.55761548</c:v>
                </c:pt>
                <c:pt idx="364">
                  <c:v>5012842.55761548</c:v>
                </c:pt>
                <c:pt idx="365">
                  <c:v>5012842.55761548</c:v>
                </c:pt>
                <c:pt idx="366">
                  <c:v>5012842.55761548</c:v>
                </c:pt>
                <c:pt idx="367">
                  <c:v>5012842.55761548</c:v>
                </c:pt>
                <c:pt idx="368">
                  <c:v>5012842.55761548</c:v>
                </c:pt>
                <c:pt idx="369">
                  <c:v>5012842.55761548</c:v>
                </c:pt>
                <c:pt idx="370">
                  <c:v>5012842.55761548</c:v>
                </c:pt>
                <c:pt idx="371">
                  <c:v>5012842.55761548</c:v>
                </c:pt>
                <c:pt idx="372">
                  <c:v>5012842.55761548</c:v>
                </c:pt>
                <c:pt idx="373">
                  <c:v>5012842.55761548</c:v>
                </c:pt>
                <c:pt idx="374">
                  <c:v>5012842.55761548</c:v>
                </c:pt>
                <c:pt idx="375">
                  <c:v>5012842.55761548</c:v>
                </c:pt>
                <c:pt idx="376">
                  <c:v>5012842.55761548</c:v>
                </c:pt>
                <c:pt idx="377">
                  <c:v>5012842.55761548</c:v>
                </c:pt>
                <c:pt idx="378">
                  <c:v>5012842.55761548</c:v>
                </c:pt>
                <c:pt idx="379">
                  <c:v>5012842.55761548</c:v>
                </c:pt>
                <c:pt idx="380">
                  <c:v>5012842.55761548</c:v>
                </c:pt>
                <c:pt idx="381">
                  <c:v>5012842.55761548</c:v>
                </c:pt>
                <c:pt idx="382">
                  <c:v>5012842.55761548</c:v>
                </c:pt>
                <c:pt idx="383">
                  <c:v>5012842.55761548</c:v>
                </c:pt>
                <c:pt idx="384">
                  <c:v>5012842.55761548</c:v>
                </c:pt>
                <c:pt idx="385">
                  <c:v>5012842.55761548</c:v>
                </c:pt>
                <c:pt idx="386">
                  <c:v>5012842.55761548</c:v>
                </c:pt>
                <c:pt idx="387">
                  <c:v>5012842.55761548</c:v>
                </c:pt>
                <c:pt idx="388">
                  <c:v>5012842.55761548</c:v>
                </c:pt>
                <c:pt idx="389">
                  <c:v>5012842.55761548</c:v>
                </c:pt>
                <c:pt idx="390">
                  <c:v>5012842.55761548</c:v>
                </c:pt>
                <c:pt idx="391">
                  <c:v>5012842.55761548</c:v>
                </c:pt>
                <c:pt idx="392">
                  <c:v>5012842.55761548</c:v>
                </c:pt>
                <c:pt idx="393">
                  <c:v>5012842.55761548</c:v>
                </c:pt>
                <c:pt idx="394">
                  <c:v>5012842.55761548</c:v>
                </c:pt>
                <c:pt idx="395">
                  <c:v>5012842.55761548</c:v>
                </c:pt>
                <c:pt idx="396">
                  <c:v>5012842.55761548</c:v>
                </c:pt>
                <c:pt idx="397">
                  <c:v>5012842.55761548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Trans!$B$2:$B$399</c:f>
              <c:numCache>
                <c:formatCode>General</c:formatCode>
                <c:ptCount val="398"/>
                <c:pt idx="0">
                  <c:v>2406.91957748161</c:v>
                </c:pt>
                <c:pt idx="1">
                  <c:v>2406.91957748161</c:v>
                </c:pt>
                <c:pt idx="2">
                  <c:v>2406.91957748161</c:v>
                </c:pt>
                <c:pt idx="3">
                  <c:v>2406.91957748161</c:v>
                </c:pt>
                <c:pt idx="4">
                  <c:v>2406.91957748161</c:v>
                </c:pt>
                <c:pt idx="5">
                  <c:v>2406.91957748161</c:v>
                </c:pt>
                <c:pt idx="6">
                  <c:v>2406.91957748161</c:v>
                </c:pt>
                <c:pt idx="7">
                  <c:v>2406.91957748161</c:v>
                </c:pt>
                <c:pt idx="8">
                  <c:v>2406.91957748161</c:v>
                </c:pt>
                <c:pt idx="9">
                  <c:v>2406.91957748161</c:v>
                </c:pt>
                <c:pt idx="10">
                  <c:v>2406.91957748161</c:v>
                </c:pt>
                <c:pt idx="11">
                  <c:v>2406.91957748161</c:v>
                </c:pt>
                <c:pt idx="12">
                  <c:v>2406.91957748161</c:v>
                </c:pt>
                <c:pt idx="13">
                  <c:v>2406.91957748161</c:v>
                </c:pt>
                <c:pt idx="14">
                  <c:v>2406.91957748161</c:v>
                </c:pt>
                <c:pt idx="15">
                  <c:v>2406.91957748161</c:v>
                </c:pt>
                <c:pt idx="16">
                  <c:v>2406.91957748161</c:v>
                </c:pt>
                <c:pt idx="17">
                  <c:v>2406.91957748161</c:v>
                </c:pt>
                <c:pt idx="18">
                  <c:v>2406.91957748161</c:v>
                </c:pt>
                <c:pt idx="19">
                  <c:v>2406.91957748161</c:v>
                </c:pt>
                <c:pt idx="20">
                  <c:v>2406.91957748161</c:v>
                </c:pt>
                <c:pt idx="21">
                  <c:v>2406.91957748161</c:v>
                </c:pt>
                <c:pt idx="22">
                  <c:v>2406.91957748161</c:v>
                </c:pt>
                <c:pt idx="23">
                  <c:v>2406.91957748161</c:v>
                </c:pt>
                <c:pt idx="24">
                  <c:v>2406.91957748161</c:v>
                </c:pt>
                <c:pt idx="25">
                  <c:v>2406.91957748161</c:v>
                </c:pt>
                <c:pt idx="26">
                  <c:v>2406.91957748161</c:v>
                </c:pt>
                <c:pt idx="27">
                  <c:v>2406.91957748161</c:v>
                </c:pt>
                <c:pt idx="28">
                  <c:v>2406.91957748161</c:v>
                </c:pt>
                <c:pt idx="29">
                  <c:v>2406.91957748161</c:v>
                </c:pt>
                <c:pt idx="30">
                  <c:v>2406.91957748161</c:v>
                </c:pt>
                <c:pt idx="31">
                  <c:v>2406.91957748161</c:v>
                </c:pt>
                <c:pt idx="32">
                  <c:v>2406.91957748161</c:v>
                </c:pt>
                <c:pt idx="33">
                  <c:v>2406.91957748161</c:v>
                </c:pt>
                <c:pt idx="34">
                  <c:v>2406.91957748161</c:v>
                </c:pt>
                <c:pt idx="35">
                  <c:v>2406.91957748161</c:v>
                </c:pt>
                <c:pt idx="36">
                  <c:v>2406.91957748161</c:v>
                </c:pt>
                <c:pt idx="37">
                  <c:v>2406.91957748161</c:v>
                </c:pt>
                <c:pt idx="38">
                  <c:v>2406.91957748161</c:v>
                </c:pt>
                <c:pt idx="39">
                  <c:v>2406.91957748161</c:v>
                </c:pt>
                <c:pt idx="40">
                  <c:v>2406.91957748161</c:v>
                </c:pt>
                <c:pt idx="41">
                  <c:v>2406.91957748161</c:v>
                </c:pt>
                <c:pt idx="42">
                  <c:v>2406.91957748161</c:v>
                </c:pt>
                <c:pt idx="43">
                  <c:v>2406.91957748161</c:v>
                </c:pt>
                <c:pt idx="44">
                  <c:v>2406.91957748161</c:v>
                </c:pt>
                <c:pt idx="45">
                  <c:v>2406.91957748161</c:v>
                </c:pt>
                <c:pt idx="46">
                  <c:v>2406.91957748161</c:v>
                </c:pt>
                <c:pt idx="47">
                  <c:v>2406.91957748161</c:v>
                </c:pt>
                <c:pt idx="48">
                  <c:v>2406.91957748161</c:v>
                </c:pt>
                <c:pt idx="49">
                  <c:v>2406.91957748161</c:v>
                </c:pt>
                <c:pt idx="50">
                  <c:v>2406.91957748161</c:v>
                </c:pt>
                <c:pt idx="51">
                  <c:v>2406.91957748161</c:v>
                </c:pt>
                <c:pt idx="52">
                  <c:v>2406.91957748161</c:v>
                </c:pt>
                <c:pt idx="53">
                  <c:v>2406.91957748161</c:v>
                </c:pt>
                <c:pt idx="54">
                  <c:v>2406.91957748161</c:v>
                </c:pt>
                <c:pt idx="55">
                  <c:v>2406.91957748161</c:v>
                </c:pt>
                <c:pt idx="56">
                  <c:v>2406.91957748161</c:v>
                </c:pt>
                <c:pt idx="57">
                  <c:v>2406.91957748161</c:v>
                </c:pt>
                <c:pt idx="58">
                  <c:v>2406.91957748161</c:v>
                </c:pt>
                <c:pt idx="59">
                  <c:v>2406.91957748161</c:v>
                </c:pt>
                <c:pt idx="60">
                  <c:v>2406.91957748161</c:v>
                </c:pt>
                <c:pt idx="61">
                  <c:v>2406.91957748161</c:v>
                </c:pt>
                <c:pt idx="62">
                  <c:v>2406.91957748161</c:v>
                </c:pt>
                <c:pt idx="63">
                  <c:v>2406.91957748161</c:v>
                </c:pt>
                <c:pt idx="64">
                  <c:v>2406.91957748161</c:v>
                </c:pt>
                <c:pt idx="65">
                  <c:v>2406.91957748161</c:v>
                </c:pt>
                <c:pt idx="66">
                  <c:v>2406.91957748161</c:v>
                </c:pt>
                <c:pt idx="67">
                  <c:v>2406.91957748161</c:v>
                </c:pt>
                <c:pt idx="68">
                  <c:v>2406.91957748161</c:v>
                </c:pt>
                <c:pt idx="69">
                  <c:v>2406.91957748161</c:v>
                </c:pt>
                <c:pt idx="70">
                  <c:v>2406.91957748161</c:v>
                </c:pt>
                <c:pt idx="71">
                  <c:v>2406.91957748161</c:v>
                </c:pt>
                <c:pt idx="72">
                  <c:v>2406.91957748161</c:v>
                </c:pt>
                <c:pt idx="73">
                  <c:v>2406.91957748161</c:v>
                </c:pt>
                <c:pt idx="74">
                  <c:v>2406.91957748161</c:v>
                </c:pt>
                <c:pt idx="75">
                  <c:v>2406.91957748161</c:v>
                </c:pt>
                <c:pt idx="76">
                  <c:v>2406.91957748161</c:v>
                </c:pt>
                <c:pt idx="77">
                  <c:v>2406.91957748161</c:v>
                </c:pt>
                <c:pt idx="78">
                  <c:v>2406.91957748161</c:v>
                </c:pt>
                <c:pt idx="79">
                  <c:v>2406.91957748161</c:v>
                </c:pt>
                <c:pt idx="80">
                  <c:v>2406.91957748161</c:v>
                </c:pt>
                <c:pt idx="81">
                  <c:v>2406.91957748161</c:v>
                </c:pt>
                <c:pt idx="82">
                  <c:v>2406.91957748161</c:v>
                </c:pt>
                <c:pt idx="83">
                  <c:v>2406.91957748161</c:v>
                </c:pt>
                <c:pt idx="84">
                  <c:v>2406.91957748161</c:v>
                </c:pt>
                <c:pt idx="85">
                  <c:v>2406.91957748161</c:v>
                </c:pt>
                <c:pt idx="86">
                  <c:v>2406.91957748161</c:v>
                </c:pt>
                <c:pt idx="87">
                  <c:v>2406.91957748161</c:v>
                </c:pt>
                <c:pt idx="88">
                  <c:v>2406.91957748161</c:v>
                </c:pt>
                <c:pt idx="89">
                  <c:v>2406.91957748161</c:v>
                </c:pt>
                <c:pt idx="90">
                  <c:v>2406.91957748161</c:v>
                </c:pt>
                <c:pt idx="91">
                  <c:v>2406.91957748161</c:v>
                </c:pt>
                <c:pt idx="92">
                  <c:v>2406.91957748161</c:v>
                </c:pt>
                <c:pt idx="93">
                  <c:v>2406.91957748161</c:v>
                </c:pt>
                <c:pt idx="94">
                  <c:v>2406.91957748161</c:v>
                </c:pt>
                <c:pt idx="95">
                  <c:v>2406.91957748161</c:v>
                </c:pt>
                <c:pt idx="96">
                  <c:v>2406.91957748161</c:v>
                </c:pt>
                <c:pt idx="97">
                  <c:v>2406.91957748161</c:v>
                </c:pt>
                <c:pt idx="98">
                  <c:v>2406.91957748161</c:v>
                </c:pt>
                <c:pt idx="99">
                  <c:v>2406.91957748161</c:v>
                </c:pt>
                <c:pt idx="100">
                  <c:v>2406.91957748161</c:v>
                </c:pt>
                <c:pt idx="101">
                  <c:v>2406.91957748161</c:v>
                </c:pt>
                <c:pt idx="102">
                  <c:v>2406.91957748161</c:v>
                </c:pt>
                <c:pt idx="103">
                  <c:v>2406.91957748161</c:v>
                </c:pt>
                <c:pt idx="104">
                  <c:v>2406.91957748161</c:v>
                </c:pt>
                <c:pt idx="105">
                  <c:v>2406.91957748161</c:v>
                </c:pt>
                <c:pt idx="106">
                  <c:v>2406.91957748161</c:v>
                </c:pt>
                <c:pt idx="107">
                  <c:v>2406.91957748161</c:v>
                </c:pt>
                <c:pt idx="108">
                  <c:v>2406.91957748161</c:v>
                </c:pt>
                <c:pt idx="109">
                  <c:v>2406.91957748161</c:v>
                </c:pt>
                <c:pt idx="110">
                  <c:v>2406.91957748161</c:v>
                </c:pt>
                <c:pt idx="111">
                  <c:v>2406.91957748161</c:v>
                </c:pt>
                <c:pt idx="112">
                  <c:v>2406.91957748161</c:v>
                </c:pt>
                <c:pt idx="113">
                  <c:v>2406.91957748161</c:v>
                </c:pt>
                <c:pt idx="114">
                  <c:v>2406.91957748161</c:v>
                </c:pt>
                <c:pt idx="115">
                  <c:v>2406.91957748161</c:v>
                </c:pt>
                <c:pt idx="116">
                  <c:v>2406.91957748161</c:v>
                </c:pt>
                <c:pt idx="117">
                  <c:v>2406.91957748161</c:v>
                </c:pt>
                <c:pt idx="118">
                  <c:v>2406.91957748161</c:v>
                </c:pt>
                <c:pt idx="119">
                  <c:v>2406.91957748161</c:v>
                </c:pt>
                <c:pt idx="120">
                  <c:v>2406.91957748161</c:v>
                </c:pt>
                <c:pt idx="121">
                  <c:v>2406.91957748161</c:v>
                </c:pt>
                <c:pt idx="122">
                  <c:v>2406.91957748161</c:v>
                </c:pt>
                <c:pt idx="123">
                  <c:v>2406.91957748161</c:v>
                </c:pt>
                <c:pt idx="124">
                  <c:v>2406.91957748161</c:v>
                </c:pt>
                <c:pt idx="125">
                  <c:v>2406.91957748161</c:v>
                </c:pt>
                <c:pt idx="126">
                  <c:v>2406.91957748161</c:v>
                </c:pt>
                <c:pt idx="127">
                  <c:v>2406.91957748161</c:v>
                </c:pt>
                <c:pt idx="128">
                  <c:v>2406.91957748161</c:v>
                </c:pt>
                <c:pt idx="129">
                  <c:v>2406.91957748161</c:v>
                </c:pt>
                <c:pt idx="130">
                  <c:v>2406.91957748161</c:v>
                </c:pt>
                <c:pt idx="131">
                  <c:v>2406.91957748161</c:v>
                </c:pt>
                <c:pt idx="132">
                  <c:v>2406.91957748161</c:v>
                </c:pt>
                <c:pt idx="133">
                  <c:v>2406.91957748161</c:v>
                </c:pt>
                <c:pt idx="134">
                  <c:v>2406.91957748161</c:v>
                </c:pt>
                <c:pt idx="135">
                  <c:v>2406.91957748161</c:v>
                </c:pt>
                <c:pt idx="136">
                  <c:v>2406.91957748161</c:v>
                </c:pt>
                <c:pt idx="137">
                  <c:v>2406.91957748161</c:v>
                </c:pt>
                <c:pt idx="138">
                  <c:v>2406.91957748161</c:v>
                </c:pt>
                <c:pt idx="139">
                  <c:v>2406.91957748161</c:v>
                </c:pt>
                <c:pt idx="140">
                  <c:v>2406.91957748161</c:v>
                </c:pt>
                <c:pt idx="141">
                  <c:v>2406.91957748161</c:v>
                </c:pt>
                <c:pt idx="142">
                  <c:v>2406.91957748161</c:v>
                </c:pt>
                <c:pt idx="143">
                  <c:v>2406.91957748161</c:v>
                </c:pt>
                <c:pt idx="144">
                  <c:v>2406.91957748161</c:v>
                </c:pt>
                <c:pt idx="145">
                  <c:v>2406.91957748161</c:v>
                </c:pt>
                <c:pt idx="146">
                  <c:v>2406.91957748161</c:v>
                </c:pt>
                <c:pt idx="147">
                  <c:v>2406.91957748161</c:v>
                </c:pt>
                <c:pt idx="148">
                  <c:v>2406.91957748161</c:v>
                </c:pt>
                <c:pt idx="149">
                  <c:v>2406.91957748161</c:v>
                </c:pt>
                <c:pt idx="150">
                  <c:v>2406.91957748161</c:v>
                </c:pt>
                <c:pt idx="151">
                  <c:v>2406.91957748161</c:v>
                </c:pt>
                <c:pt idx="152">
                  <c:v>2406.91957748161</c:v>
                </c:pt>
                <c:pt idx="153">
                  <c:v>2406.91957748161</c:v>
                </c:pt>
                <c:pt idx="154">
                  <c:v>2406.91957748161</c:v>
                </c:pt>
                <c:pt idx="155">
                  <c:v>2406.91957748161</c:v>
                </c:pt>
                <c:pt idx="156">
                  <c:v>2406.91957748161</c:v>
                </c:pt>
                <c:pt idx="157">
                  <c:v>2406.91957748161</c:v>
                </c:pt>
                <c:pt idx="158">
                  <c:v>2406.91957748161</c:v>
                </c:pt>
                <c:pt idx="159">
                  <c:v>2406.91957748161</c:v>
                </c:pt>
                <c:pt idx="160">
                  <c:v>2406.91957748161</c:v>
                </c:pt>
                <c:pt idx="161">
                  <c:v>2406.91957748161</c:v>
                </c:pt>
                <c:pt idx="162">
                  <c:v>2406.91957748161</c:v>
                </c:pt>
                <c:pt idx="163">
                  <c:v>2406.91957748161</c:v>
                </c:pt>
                <c:pt idx="164">
                  <c:v>2406.91957748161</c:v>
                </c:pt>
                <c:pt idx="165">
                  <c:v>2406.91957748161</c:v>
                </c:pt>
                <c:pt idx="166">
                  <c:v>2406.91957748161</c:v>
                </c:pt>
                <c:pt idx="167">
                  <c:v>2406.91957748161</c:v>
                </c:pt>
                <c:pt idx="168">
                  <c:v>2406.91957748161</c:v>
                </c:pt>
                <c:pt idx="169">
                  <c:v>2406.91957748161</c:v>
                </c:pt>
                <c:pt idx="170">
                  <c:v>2406.91957748161</c:v>
                </c:pt>
                <c:pt idx="171">
                  <c:v>2406.91957748161</c:v>
                </c:pt>
                <c:pt idx="172">
                  <c:v>2406.91957748161</c:v>
                </c:pt>
                <c:pt idx="173">
                  <c:v>2406.91957748161</c:v>
                </c:pt>
                <c:pt idx="174">
                  <c:v>2406.91957748161</c:v>
                </c:pt>
                <c:pt idx="175">
                  <c:v>2406.91957748161</c:v>
                </c:pt>
                <c:pt idx="176">
                  <c:v>2406.91957748161</c:v>
                </c:pt>
                <c:pt idx="177">
                  <c:v>2406.91957748161</c:v>
                </c:pt>
                <c:pt idx="178">
                  <c:v>2406.91957748161</c:v>
                </c:pt>
                <c:pt idx="179">
                  <c:v>2406.91957748161</c:v>
                </c:pt>
                <c:pt idx="180">
                  <c:v>2406.91957748161</c:v>
                </c:pt>
                <c:pt idx="181">
                  <c:v>2406.91957748161</c:v>
                </c:pt>
                <c:pt idx="182">
                  <c:v>2406.91957748161</c:v>
                </c:pt>
                <c:pt idx="183">
                  <c:v>2406.91957748161</c:v>
                </c:pt>
                <c:pt idx="184">
                  <c:v>2406.91957748161</c:v>
                </c:pt>
                <c:pt idx="185">
                  <c:v>2406.91957748161</c:v>
                </c:pt>
                <c:pt idx="186">
                  <c:v>2406.91957748161</c:v>
                </c:pt>
                <c:pt idx="187">
                  <c:v>2406.91957748161</c:v>
                </c:pt>
                <c:pt idx="188">
                  <c:v>2406.91957748161</c:v>
                </c:pt>
                <c:pt idx="189">
                  <c:v>2406.91957748161</c:v>
                </c:pt>
                <c:pt idx="190">
                  <c:v>2406.91957748161</c:v>
                </c:pt>
                <c:pt idx="191">
                  <c:v>2406.91957748161</c:v>
                </c:pt>
                <c:pt idx="192">
                  <c:v>2406.91957748161</c:v>
                </c:pt>
                <c:pt idx="193">
                  <c:v>2406.91957748161</c:v>
                </c:pt>
                <c:pt idx="194">
                  <c:v>2406.91957748161</c:v>
                </c:pt>
                <c:pt idx="195">
                  <c:v>2406.91957748161</c:v>
                </c:pt>
                <c:pt idx="196">
                  <c:v>2406.91957748161</c:v>
                </c:pt>
                <c:pt idx="197">
                  <c:v>2406.91957748161</c:v>
                </c:pt>
                <c:pt idx="198">
                  <c:v>2406.91957748161</c:v>
                </c:pt>
                <c:pt idx="199">
                  <c:v>2406.91957748161</c:v>
                </c:pt>
                <c:pt idx="200">
                  <c:v>2406.91957748161</c:v>
                </c:pt>
                <c:pt idx="201">
                  <c:v>2406.91957748161</c:v>
                </c:pt>
                <c:pt idx="202">
                  <c:v>2406.91957748161</c:v>
                </c:pt>
                <c:pt idx="203">
                  <c:v>2406.91957748161</c:v>
                </c:pt>
                <c:pt idx="204">
                  <c:v>2406.91957748161</c:v>
                </c:pt>
                <c:pt idx="205">
                  <c:v>2406.91957748161</c:v>
                </c:pt>
                <c:pt idx="206">
                  <c:v>2406.91957748161</c:v>
                </c:pt>
                <c:pt idx="207">
                  <c:v>2406.91957748161</c:v>
                </c:pt>
                <c:pt idx="208">
                  <c:v>2406.91957748161</c:v>
                </c:pt>
                <c:pt idx="209">
                  <c:v>2406.91957748161</c:v>
                </c:pt>
                <c:pt idx="210">
                  <c:v>2406.91957748161</c:v>
                </c:pt>
                <c:pt idx="211">
                  <c:v>2406.91957748161</c:v>
                </c:pt>
                <c:pt idx="212">
                  <c:v>2406.91957748161</c:v>
                </c:pt>
                <c:pt idx="213">
                  <c:v>2406.91957748161</c:v>
                </c:pt>
                <c:pt idx="214">
                  <c:v>2406.91957748161</c:v>
                </c:pt>
                <c:pt idx="215">
                  <c:v>2406.91957748161</c:v>
                </c:pt>
                <c:pt idx="216">
                  <c:v>2406.91957748161</c:v>
                </c:pt>
                <c:pt idx="217">
                  <c:v>2406.91957748161</c:v>
                </c:pt>
                <c:pt idx="218">
                  <c:v>2406.91957748161</c:v>
                </c:pt>
                <c:pt idx="219">
                  <c:v>2406.91957748161</c:v>
                </c:pt>
                <c:pt idx="220">
                  <c:v>2406.91957748161</c:v>
                </c:pt>
                <c:pt idx="221">
                  <c:v>2406.91957748161</c:v>
                </c:pt>
                <c:pt idx="222">
                  <c:v>2406.91957748161</c:v>
                </c:pt>
                <c:pt idx="223">
                  <c:v>2406.91957748161</c:v>
                </c:pt>
                <c:pt idx="224">
                  <c:v>2406.91957748161</c:v>
                </c:pt>
                <c:pt idx="225">
                  <c:v>2406.91957748161</c:v>
                </c:pt>
                <c:pt idx="226">
                  <c:v>2406.91957748161</c:v>
                </c:pt>
                <c:pt idx="227">
                  <c:v>2406.91957748161</c:v>
                </c:pt>
                <c:pt idx="228">
                  <c:v>2406.91957748161</c:v>
                </c:pt>
                <c:pt idx="229">
                  <c:v>2406.91957748161</c:v>
                </c:pt>
                <c:pt idx="230">
                  <c:v>2406.91957748161</c:v>
                </c:pt>
                <c:pt idx="231">
                  <c:v>2406.91957748161</c:v>
                </c:pt>
                <c:pt idx="232">
                  <c:v>2406.91957748161</c:v>
                </c:pt>
                <c:pt idx="233">
                  <c:v>2406.91957748161</c:v>
                </c:pt>
                <c:pt idx="234">
                  <c:v>2406.91957748161</c:v>
                </c:pt>
                <c:pt idx="235">
                  <c:v>2406.91957748161</c:v>
                </c:pt>
                <c:pt idx="236">
                  <c:v>2406.91957748161</c:v>
                </c:pt>
                <c:pt idx="237">
                  <c:v>2406.91957748161</c:v>
                </c:pt>
                <c:pt idx="238">
                  <c:v>2406.91957748161</c:v>
                </c:pt>
                <c:pt idx="239">
                  <c:v>2406.91957748161</c:v>
                </c:pt>
                <c:pt idx="240">
                  <c:v>2406.91957748161</c:v>
                </c:pt>
                <c:pt idx="241">
                  <c:v>2406.91957748161</c:v>
                </c:pt>
                <c:pt idx="242">
                  <c:v>2406.91957748161</c:v>
                </c:pt>
                <c:pt idx="243">
                  <c:v>2406.91957748161</c:v>
                </c:pt>
                <c:pt idx="244">
                  <c:v>2406.91957748161</c:v>
                </c:pt>
                <c:pt idx="245">
                  <c:v>2406.91957748161</c:v>
                </c:pt>
                <c:pt idx="246">
                  <c:v>2406.91957748161</c:v>
                </c:pt>
                <c:pt idx="247">
                  <c:v>2406.91957748161</c:v>
                </c:pt>
                <c:pt idx="248">
                  <c:v>2406.91957748161</c:v>
                </c:pt>
                <c:pt idx="249">
                  <c:v>2406.91957748161</c:v>
                </c:pt>
                <c:pt idx="250">
                  <c:v>2406.91957748161</c:v>
                </c:pt>
                <c:pt idx="251">
                  <c:v>2406.91957748161</c:v>
                </c:pt>
                <c:pt idx="252">
                  <c:v>2406.91957748161</c:v>
                </c:pt>
                <c:pt idx="253">
                  <c:v>2406.91957748161</c:v>
                </c:pt>
                <c:pt idx="254">
                  <c:v>2406.91957748161</c:v>
                </c:pt>
                <c:pt idx="255">
                  <c:v>2406.91957748161</c:v>
                </c:pt>
                <c:pt idx="256">
                  <c:v>2406.91957748161</c:v>
                </c:pt>
                <c:pt idx="257">
                  <c:v>2406.91957748161</c:v>
                </c:pt>
                <c:pt idx="258">
                  <c:v>2406.91957748161</c:v>
                </c:pt>
                <c:pt idx="259">
                  <c:v>2406.91957748161</c:v>
                </c:pt>
                <c:pt idx="260">
                  <c:v>2406.91957748161</c:v>
                </c:pt>
                <c:pt idx="261">
                  <c:v>2406.91957748161</c:v>
                </c:pt>
                <c:pt idx="262">
                  <c:v>2406.91957748161</c:v>
                </c:pt>
                <c:pt idx="263">
                  <c:v>2406.91957748161</c:v>
                </c:pt>
                <c:pt idx="264">
                  <c:v>2406.91957748161</c:v>
                </c:pt>
                <c:pt idx="265">
                  <c:v>2406.91957748161</c:v>
                </c:pt>
                <c:pt idx="266">
                  <c:v>2406.91957748161</c:v>
                </c:pt>
                <c:pt idx="267">
                  <c:v>2406.91957748161</c:v>
                </c:pt>
                <c:pt idx="268">
                  <c:v>2406.91957748161</c:v>
                </c:pt>
                <c:pt idx="269">
                  <c:v>2406.91957748161</c:v>
                </c:pt>
                <c:pt idx="270">
                  <c:v>2406.91957748161</c:v>
                </c:pt>
                <c:pt idx="271">
                  <c:v>2406.91957748161</c:v>
                </c:pt>
                <c:pt idx="272">
                  <c:v>2406.91957748161</c:v>
                </c:pt>
                <c:pt idx="273">
                  <c:v>2406.91957748161</c:v>
                </c:pt>
                <c:pt idx="274">
                  <c:v>2406.91957748161</c:v>
                </c:pt>
                <c:pt idx="275">
                  <c:v>2406.91957748161</c:v>
                </c:pt>
                <c:pt idx="276">
                  <c:v>2406.91957748161</c:v>
                </c:pt>
                <c:pt idx="277">
                  <c:v>2406.91957748161</c:v>
                </c:pt>
                <c:pt idx="278">
                  <c:v>2406.91957748161</c:v>
                </c:pt>
                <c:pt idx="279">
                  <c:v>2406.91957748161</c:v>
                </c:pt>
                <c:pt idx="280">
                  <c:v>2406.91957748161</c:v>
                </c:pt>
                <c:pt idx="281">
                  <c:v>2406.91957748161</c:v>
                </c:pt>
                <c:pt idx="282">
                  <c:v>2406.91957748161</c:v>
                </c:pt>
                <c:pt idx="283">
                  <c:v>2406.91957748161</c:v>
                </c:pt>
                <c:pt idx="284">
                  <c:v>2406.91957748161</c:v>
                </c:pt>
                <c:pt idx="285">
                  <c:v>2406.91957748161</c:v>
                </c:pt>
                <c:pt idx="286">
                  <c:v>2406.91957748161</c:v>
                </c:pt>
                <c:pt idx="287">
                  <c:v>2406.91957748161</c:v>
                </c:pt>
                <c:pt idx="288">
                  <c:v>2406.91957748161</c:v>
                </c:pt>
                <c:pt idx="289">
                  <c:v>2406.91957748161</c:v>
                </c:pt>
                <c:pt idx="290">
                  <c:v>2406.91957748161</c:v>
                </c:pt>
                <c:pt idx="291">
                  <c:v>2406.91957748161</c:v>
                </c:pt>
                <c:pt idx="292">
                  <c:v>2406.91957748161</c:v>
                </c:pt>
                <c:pt idx="293">
                  <c:v>2406.91957748161</c:v>
                </c:pt>
                <c:pt idx="294">
                  <c:v>2406.91957748161</c:v>
                </c:pt>
                <c:pt idx="295">
                  <c:v>2406.91957748161</c:v>
                </c:pt>
                <c:pt idx="296">
                  <c:v>2406.91957748161</c:v>
                </c:pt>
                <c:pt idx="297">
                  <c:v>2406.91957748161</c:v>
                </c:pt>
                <c:pt idx="298">
                  <c:v>2406.91957748161</c:v>
                </c:pt>
                <c:pt idx="299">
                  <c:v>2406.91957748161</c:v>
                </c:pt>
                <c:pt idx="300">
                  <c:v>2406.91957748161</c:v>
                </c:pt>
                <c:pt idx="301">
                  <c:v>2406.91957748161</c:v>
                </c:pt>
                <c:pt idx="302">
                  <c:v>2406.91957748161</c:v>
                </c:pt>
                <c:pt idx="303">
                  <c:v>2406.91957748161</c:v>
                </c:pt>
                <c:pt idx="304">
                  <c:v>2406.91957748161</c:v>
                </c:pt>
                <c:pt idx="305">
                  <c:v>2406.91957748161</c:v>
                </c:pt>
                <c:pt idx="306">
                  <c:v>2406.91957748161</c:v>
                </c:pt>
                <c:pt idx="307">
                  <c:v>2406.91957748161</c:v>
                </c:pt>
                <c:pt idx="308">
                  <c:v>2406.91957748161</c:v>
                </c:pt>
                <c:pt idx="309">
                  <c:v>2406.91957748161</c:v>
                </c:pt>
                <c:pt idx="310">
                  <c:v>2406.91957748161</c:v>
                </c:pt>
                <c:pt idx="311">
                  <c:v>2406.91957748161</c:v>
                </c:pt>
                <c:pt idx="312">
                  <c:v>2406.91957748161</c:v>
                </c:pt>
                <c:pt idx="313">
                  <c:v>2406.91957748161</c:v>
                </c:pt>
                <c:pt idx="314">
                  <c:v>2406.91957748161</c:v>
                </c:pt>
                <c:pt idx="315">
                  <c:v>2406.91957748161</c:v>
                </c:pt>
                <c:pt idx="316">
                  <c:v>2406.91957748161</c:v>
                </c:pt>
                <c:pt idx="317">
                  <c:v>2406.91957748161</c:v>
                </c:pt>
                <c:pt idx="318">
                  <c:v>2406.91957748161</c:v>
                </c:pt>
                <c:pt idx="319">
                  <c:v>2406.91957748161</c:v>
                </c:pt>
                <c:pt idx="320">
                  <c:v>2406.91957748161</c:v>
                </c:pt>
                <c:pt idx="321">
                  <c:v>2406.91957748161</c:v>
                </c:pt>
                <c:pt idx="322">
                  <c:v>2406.91957748161</c:v>
                </c:pt>
                <c:pt idx="323">
                  <c:v>2406.91957748161</c:v>
                </c:pt>
                <c:pt idx="324">
                  <c:v>2406.91957748161</c:v>
                </c:pt>
                <c:pt idx="325">
                  <c:v>2406.91957748161</c:v>
                </c:pt>
                <c:pt idx="326">
                  <c:v>2406.91957748161</c:v>
                </c:pt>
                <c:pt idx="327">
                  <c:v>2406.91957748161</c:v>
                </c:pt>
                <c:pt idx="328">
                  <c:v>2406.91957748161</c:v>
                </c:pt>
                <c:pt idx="329">
                  <c:v>2406.91957748161</c:v>
                </c:pt>
                <c:pt idx="330">
                  <c:v>2406.91957748161</c:v>
                </c:pt>
                <c:pt idx="331">
                  <c:v>2406.91957748161</c:v>
                </c:pt>
                <c:pt idx="332">
                  <c:v>2406.91957748161</c:v>
                </c:pt>
                <c:pt idx="333">
                  <c:v>2406.91957748161</c:v>
                </c:pt>
                <c:pt idx="334">
                  <c:v>2406.91957748161</c:v>
                </c:pt>
                <c:pt idx="335">
                  <c:v>2406.91957748161</c:v>
                </c:pt>
                <c:pt idx="336">
                  <c:v>2406.91957748161</c:v>
                </c:pt>
                <c:pt idx="337">
                  <c:v>2406.91957748161</c:v>
                </c:pt>
                <c:pt idx="338">
                  <c:v>2406.91957748161</c:v>
                </c:pt>
                <c:pt idx="339">
                  <c:v>2406.91957748161</c:v>
                </c:pt>
                <c:pt idx="340">
                  <c:v>2406.91957748161</c:v>
                </c:pt>
                <c:pt idx="341">
                  <c:v>2406.91957748161</c:v>
                </c:pt>
                <c:pt idx="342">
                  <c:v>2406.91957748161</c:v>
                </c:pt>
                <c:pt idx="343">
                  <c:v>2406.91957748161</c:v>
                </c:pt>
                <c:pt idx="344">
                  <c:v>2406.91957748161</c:v>
                </c:pt>
                <c:pt idx="345">
                  <c:v>2406.91957748161</c:v>
                </c:pt>
                <c:pt idx="346">
                  <c:v>2406.91957748161</c:v>
                </c:pt>
                <c:pt idx="347">
                  <c:v>2406.91957748161</c:v>
                </c:pt>
                <c:pt idx="348">
                  <c:v>2406.91957748161</c:v>
                </c:pt>
                <c:pt idx="349">
                  <c:v>2406.91957748161</c:v>
                </c:pt>
                <c:pt idx="350">
                  <c:v>2406.91957748161</c:v>
                </c:pt>
                <c:pt idx="351">
                  <c:v>2406.91957748161</c:v>
                </c:pt>
                <c:pt idx="352">
                  <c:v>2406.91957748161</c:v>
                </c:pt>
                <c:pt idx="353">
                  <c:v>2406.91957748161</c:v>
                </c:pt>
                <c:pt idx="354">
                  <c:v>2406.91957748161</c:v>
                </c:pt>
                <c:pt idx="355">
                  <c:v>2406.91957748161</c:v>
                </c:pt>
                <c:pt idx="356">
                  <c:v>2406.91957748161</c:v>
                </c:pt>
                <c:pt idx="357">
                  <c:v>2406.91957748161</c:v>
                </c:pt>
                <c:pt idx="358">
                  <c:v>2406.91957748161</c:v>
                </c:pt>
                <c:pt idx="359">
                  <c:v>2406.91957748161</c:v>
                </c:pt>
                <c:pt idx="360">
                  <c:v>2406.91957748161</c:v>
                </c:pt>
                <c:pt idx="361">
                  <c:v>2406.91957748161</c:v>
                </c:pt>
                <c:pt idx="362">
                  <c:v>2406.91957748161</c:v>
                </c:pt>
                <c:pt idx="363">
                  <c:v>2406.91957748161</c:v>
                </c:pt>
                <c:pt idx="364">
                  <c:v>2406.91957748161</c:v>
                </c:pt>
                <c:pt idx="365">
                  <c:v>2406.91957748161</c:v>
                </c:pt>
                <c:pt idx="366">
                  <c:v>2406.91957748161</c:v>
                </c:pt>
                <c:pt idx="367">
                  <c:v>2406.91957748161</c:v>
                </c:pt>
                <c:pt idx="368">
                  <c:v>2406.91957748161</c:v>
                </c:pt>
                <c:pt idx="369">
                  <c:v>2406.91957748161</c:v>
                </c:pt>
                <c:pt idx="370">
                  <c:v>2406.91957748161</c:v>
                </c:pt>
                <c:pt idx="371">
                  <c:v>2406.91957748161</c:v>
                </c:pt>
                <c:pt idx="372">
                  <c:v>2406.91957748161</c:v>
                </c:pt>
                <c:pt idx="373">
                  <c:v>2406.91957748161</c:v>
                </c:pt>
                <c:pt idx="374">
                  <c:v>2406.91957748161</c:v>
                </c:pt>
                <c:pt idx="375">
                  <c:v>2406.91957748161</c:v>
                </c:pt>
                <c:pt idx="376">
                  <c:v>2406.91957748161</c:v>
                </c:pt>
                <c:pt idx="377">
                  <c:v>2406.91957748161</c:v>
                </c:pt>
                <c:pt idx="378">
                  <c:v>2406.91957748161</c:v>
                </c:pt>
                <c:pt idx="379">
                  <c:v>2406.91957748161</c:v>
                </c:pt>
                <c:pt idx="380">
                  <c:v>2406.91957748161</c:v>
                </c:pt>
                <c:pt idx="381">
                  <c:v>2406.91957748161</c:v>
                </c:pt>
                <c:pt idx="382">
                  <c:v>2406.91957748161</c:v>
                </c:pt>
                <c:pt idx="383">
                  <c:v>2406.91957748161</c:v>
                </c:pt>
                <c:pt idx="384">
                  <c:v>2406.91957748161</c:v>
                </c:pt>
                <c:pt idx="385">
                  <c:v>2406.91957748161</c:v>
                </c:pt>
                <c:pt idx="386">
                  <c:v>2406.91957748161</c:v>
                </c:pt>
                <c:pt idx="387">
                  <c:v>2406.91957748161</c:v>
                </c:pt>
                <c:pt idx="388">
                  <c:v>2406.91957748161</c:v>
                </c:pt>
                <c:pt idx="389">
                  <c:v>2406.91957748161</c:v>
                </c:pt>
                <c:pt idx="390">
                  <c:v>2406.91957748161</c:v>
                </c:pt>
                <c:pt idx="391">
                  <c:v>2406.91957748161</c:v>
                </c:pt>
                <c:pt idx="392">
                  <c:v>2406.91957748161</c:v>
                </c:pt>
                <c:pt idx="393">
                  <c:v>2406.91957748161</c:v>
                </c:pt>
                <c:pt idx="394">
                  <c:v>2406.91957748161</c:v>
                </c:pt>
                <c:pt idx="395">
                  <c:v>2406.91957748161</c:v>
                </c:pt>
                <c:pt idx="396">
                  <c:v>2406.91957748161</c:v>
                </c:pt>
                <c:pt idx="397">
                  <c:v>2406.91957748161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Trans!$C$2:$C$399</c:f>
              <c:numCache>
                <c:formatCode>General</c:formatCode>
                <c:ptCount val="398"/>
                <c:pt idx="0">
                  <c:v>2406.91957748161</c:v>
                </c:pt>
                <c:pt idx="1">
                  <c:v>2406.91957748161</c:v>
                </c:pt>
                <c:pt idx="2">
                  <c:v>2406.91957748161</c:v>
                </c:pt>
                <c:pt idx="3">
                  <c:v>2406.91957748161</c:v>
                </c:pt>
                <c:pt idx="4">
                  <c:v>2406.91957748161</c:v>
                </c:pt>
                <c:pt idx="5">
                  <c:v>2406.91957748161</c:v>
                </c:pt>
                <c:pt idx="6">
                  <c:v>2406.91957748161</c:v>
                </c:pt>
                <c:pt idx="7">
                  <c:v>2406.91957748161</c:v>
                </c:pt>
                <c:pt idx="8">
                  <c:v>2406.91957748161</c:v>
                </c:pt>
                <c:pt idx="9">
                  <c:v>2406.91957748161</c:v>
                </c:pt>
                <c:pt idx="10">
                  <c:v>2406.91957748161</c:v>
                </c:pt>
                <c:pt idx="11">
                  <c:v>2406.91957748161</c:v>
                </c:pt>
                <c:pt idx="12">
                  <c:v>2406.91957748161</c:v>
                </c:pt>
                <c:pt idx="13">
                  <c:v>2406.91957748161</c:v>
                </c:pt>
                <c:pt idx="14">
                  <c:v>2406.91957748161</c:v>
                </c:pt>
                <c:pt idx="15">
                  <c:v>2406.91957748161</c:v>
                </c:pt>
                <c:pt idx="16">
                  <c:v>2406.91957748161</c:v>
                </c:pt>
                <c:pt idx="17">
                  <c:v>2406.91957748161</c:v>
                </c:pt>
                <c:pt idx="18">
                  <c:v>2406.91957748161</c:v>
                </c:pt>
                <c:pt idx="19">
                  <c:v>2406.91957748161</c:v>
                </c:pt>
                <c:pt idx="20">
                  <c:v>2406.91957748161</c:v>
                </c:pt>
                <c:pt idx="21">
                  <c:v>2406.91957748161</c:v>
                </c:pt>
                <c:pt idx="22">
                  <c:v>2406.91957748161</c:v>
                </c:pt>
                <c:pt idx="23">
                  <c:v>2406.91957748161</c:v>
                </c:pt>
                <c:pt idx="24">
                  <c:v>2406.91957748161</c:v>
                </c:pt>
                <c:pt idx="25">
                  <c:v>2406.91957748161</c:v>
                </c:pt>
                <c:pt idx="26">
                  <c:v>2406.91957748161</c:v>
                </c:pt>
                <c:pt idx="27">
                  <c:v>2406.91957748161</c:v>
                </c:pt>
                <c:pt idx="28">
                  <c:v>2406.91957748161</c:v>
                </c:pt>
                <c:pt idx="29">
                  <c:v>2406.91957748161</c:v>
                </c:pt>
                <c:pt idx="30">
                  <c:v>2406.91957748161</c:v>
                </c:pt>
                <c:pt idx="31">
                  <c:v>2406.91957748161</c:v>
                </c:pt>
                <c:pt idx="32">
                  <c:v>2406.91957748161</c:v>
                </c:pt>
                <c:pt idx="33">
                  <c:v>2406.91957748161</c:v>
                </c:pt>
                <c:pt idx="34">
                  <c:v>2406.91957748161</c:v>
                </c:pt>
                <c:pt idx="35">
                  <c:v>2406.91957748161</c:v>
                </c:pt>
                <c:pt idx="36">
                  <c:v>2406.91957748161</c:v>
                </c:pt>
                <c:pt idx="37">
                  <c:v>2406.91957748161</c:v>
                </c:pt>
                <c:pt idx="38">
                  <c:v>2406.91957748161</c:v>
                </c:pt>
                <c:pt idx="39">
                  <c:v>2406.91957748161</c:v>
                </c:pt>
                <c:pt idx="40">
                  <c:v>2406.91957748161</c:v>
                </c:pt>
                <c:pt idx="41">
                  <c:v>2406.91957748161</c:v>
                </c:pt>
                <c:pt idx="42">
                  <c:v>2406.91957748161</c:v>
                </c:pt>
                <c:pt idx="43">
                  <c:v>2406.91957748161</c:v>
                </c:pt>
                <c:pt idx="44">
                  <c:v>2406.91957748161</c:v>
                </c:pt>
                <c:pt idx="45">
                  <c:v>2406.91957748161</c:v>
                </c:pt>
                <c:pt idx="46">
                  <c:v>2406.91957748161</c:v>
                </c:pt>
                <c:pt idx="47">
                  <c:v>2406.91957748161</c:v>
                </c:pt>
                <c:pt idx="48">
                  <c:v>2406.91957748161</c:v>
                </c:pt>
                <c:pt idx="49">
                  <c:v>2406.91957748161</c:v>
                </c:pt>
                <c:pt idx="50">
                  <c:v>2406.91957748161</c:v>
                </c:pt>
                <c:pt idx="51">
                  <c:v>2406.91957748161</c:v>
                </c:pt>
                <c:pt idx="52">
                  <c:v>2406.91957748161</c:v>
                </c:pt>
                <c:pt idx="53">
                  <c:v>2406.91957748161</c:v>
                </c:pt>
                <c:pt idx="54">
                  <c:v>2406.91957748161</c:v>
                </c:pt>
                <c:pt idx="55">
                  <c:v>2406.91957748161</c:v>
                </c:pt>
                <c:pt idx="56">
                  <c:v>2406.91957748161</c:v>
                </c:pt>
                <c:pt idx="57">
                  <c:v>2406.91957748161</c:v>
                </c:pt>
                <c:pt idx="58">
                  <c:v>2406.91957748161</c:v>
                </c:pt>
                <c:pt idx="59">
                  <c:v>2406.91957748161</c:v>
                </c:pt>
                <c:pt idx="60">
                  <c:v>2406.91957748161</c:v>
                </c:pt>
                <c:pt idx="61">
                  <c:v>2406.91957748161</c:v>
                </c:pt>
                <c:pt idx="62">
                  <c:v>2406.91957748161</c:v>
                </c:pt>
                <c:pt idx="63">
                  <c:v>2406.91957748161</c:v>
                </c:pt>
                <c:pt idx="64">
                  <c:v>2406.91957748161</c:v>
                </c:pt>
                <c:pt idx="65">
                  <c:v>2406.91957748161</c:v>
                </c:pt>
                <c:pt idx="66">
                  <c:v>2406.91957748161</c:v>
                </c:pt>
                <c:pt idx="67">
                  <c:v>2406.91957748161</c:v>
                </c:pt>
                <c:pt idx="68">
                  <c:v>2406.91957748161</c:v>
                </c:pt>
                <c:pt idx="69">
                  <c:v>2406.91957748161</c:v>
                </c:pt>
                <c:pt idx="70">
                  <c:v>2406.91957748161</c:v>
                </c:pt>
                <c:pt idx="71">
                  <c:v>2406.91957748161</c:v>
                </c:pt>
                <c:pt idx="72">
                  <c:v>2406.91957748161</c:v>
                </c:pt>
                <c:pt idx="73">
                  <c:v>2406.91957748161</c:v>
                </c:pt>
                <c:pt idx="74">
                  <c:v>2406.91957748161</c:v>
                </c:pt>
                <c:pt idx="75">
                  <c:v>2406.91957748161</c:v>
                </c:pt>
                <c:pt idx="76">
                  <c:v>2406.91957748161</c:v>
                </c:pt>
                <c:pt idx="77">
                  <c:v>2406.91957748161</c:v>
                </c:pt>
                <c:pt idx="78">
                  <c:v>2406.91957748161</c:v>
                </c:pt>
                <c:pt idx="79">
                  <c:v>2406.91957748161</c:v>
                </c:pt>
                <c:pt idx="80">
                  <c:v>2406.91957748161</c:v>
                </c:pt>
                <c:pt idx="81">
                  <c:v>2406.91957748161</c:v>
                </c:pt>
                <c:pt idx="82">
                  <c:v>2406.91957748161</c:v>
                </c:pt>
                <c:pt idx="83">
                  <c:v>2406.91957748161</c:v>
                </c:pt>
                <c:pt idx="84">
                  <c:v>2406.91957748161</c:v>
                </c:pt>
                <c:pt idx="85">
                  <c:v>2406.91957748161</c:v>
                </c:pt>
                <c:pt idx="86">
                  <c:v>2406.91957748161</c:v>
                </c:pt>
                <c:pt idx="87">
                  <c:v>2406.91957748161</c:v>
                </c:pt>
                <c:pt idx="88">
                  <c:v>2406.91957748161</c:v>
                </c:pt>
                <c:pt idx="89">
                  <c:v>2406.91957748161</c:v>
                </c:pt>
                <c:pt idx="90">
                  <c:v>2406.91957748161</c:v>
                </c:pt>
                <c:pt idx="91">
                  <c:v>2406.91957748161</c:v>
                </c:pt>
                <c:pt idx="92">
                  <c:v>2406.91957748161</c:v>
                </c:pt>
                <c:pt idx="93">
                  <c:v>2406.91957748161</c:v>
                </c:pt>
                <c:pt idx="94">
                  <c:v>2406.91957748161</c:v>
                </c:pt>
                <c:pt idx="95">
                  <c:v>2406.91957748161</c:v>
                </c:pt>
                <c:pt idx="96">
                  <c:v>2406.91957748161</c:v>
                </c:pt>
                <c:pt idx="97">
                  <c:v>2406.91957748161</c:v>
                </c:pt>
                <c:pt idx="98">
                  <c:v>2406.91957748161</c:v>
                </c:pt>
                <c:pt idx="99">
                  <c:v>2406.91957748161</c:v>
                </c:pt>
                <c:pt idx="100">
                  <c:v>2406.91957748161</c:v>
                </c:pt>
                <c:pt idx="101">
                  <c:v>2406.91957748161</c:v>
                </c:pt>
                <c:pt idx="102">
                  <c:v>2406.91957748161</c:v>
                </c:pt>
                <c:pt idx="103">
                  <c:v>2406.91957748161</c:v>
                </c:pt>
                <c:pt idx="104">
                  <c:v>2406.91957748161</c:v>
                </c:pt>
                <c:pt idx="105">
                  <c:v>2406.91957748161</c:v>
                </c:pt>
                <c:pt idx="106">
                  <c:v>2406.91957748161</c:v>
                </c:pt>
                <c:pt idx="107">
                  <c:v>2406.91957748161</c:v>
                </c:pt>
                <c:pt idx="108">
                  <c:v>2406.91957748161</c:v>
                </c:pt>
                <c:pt idx="109">
                  <c:v>2406.91957748161</c:v>
                </c:pt>
                <c:pt idx="110">
                  <c:v>2406.91957748161</c:v>
                </c:pt>
                <c:pt idx="111">
                  <c:v>2406.91957748161</c:v>
                </c:pt>
                <c:pt idx="112">
                  <c:v>2406.91957748161</c:v>
                </c:pt>
                <c:pt idx="113">
                  <c:v>2406.91957748161</c:v>
                </c:pt>
                <c:pt idx="114">
                  <c:v>2406.91957748161</c:v>
                </c:pt>
                <c:pt idx="115">
                  <c:v>2406.91957748161</c:v>
                </c:pt>
                <c:pt idx="116">
                  <c:v>2406.91957748161</c:v>
                </c:pt>
                <c:pt idx="117">
                  <c:v>2406.91957748161</c:v>
                </c:pt>
                <c:pt idx="118">
                  <c:v>2406.91957748161</c:v>
                </c:pt>
                <c:pt idx="119">
                  <c:v>2406.91957748161</c:v>
                </c:pt>
                <c:pt idx="120">
                  <c:v>2406.91957748161</c:v>
                </c:pt>
                <c:pt idx="121">
                  <c:v>2406.91957748161</c:v>
                </c:pt>
                <c:pt idx="122">
                  <c:v>2406.91957748161</c:v>
                </c:pt>
                <c:pt idx="123">
                  <c:v>2406.91957748161</c:v>
                </c:pt>
                <c:pt idx="124">
                  <c:v>2406.91957748161</c:v>
                </c:pt>
                <c:pt idx="125">
                  <c:v>2406.91957748161</c:v>
                </c:pt>
                <c:pt idx="126">
                  <c:v>2406.91957748161</c:v>
                </c:pt>
                <c:pt idx="127">
                  <c:v>2406.91957748161</c:v>
                </c:pt>
                <c:pt idx="128">
                  <c:v>2406.91957748161</c:v>
                </c:pt>
                <c:pt idx="129">
                  <c:v>2406.91957748161</c:v>
                </c:pt>
                <c:pt idx="130">
                  <c:v>2406.91957748161</c:v>
                </c:pt>
                <c:pt idx="131">
                  <c:v>2406.91957748161</c:v>
                </c:pt>
                <c:pt idx="132">
                  <c:v>2406.91957748161</c:v>
                </c:pt>
                <c:pt idx="133">
                  <c:v>2406.91957748161</c:v>
                </c:pt>
                <c:pt idx="134">
                  <c:v>2406.91957748161</c:v>
                </c:pt>
                <c:pt idx="135">
                  <c:v>2406.91957748161</c:v>
                </c:pt>
                <c:pt idx="136">
                  <c:v>2406.91957748161</c:v>
                </c:pt>
                <c:pt idx="137">
                  <c:v>2406.91957748161</c:v>
                </c:pt>
                <c:pt idx="138">
                  <c:v>2406.91957748161</c:v>
                </c:pt>
                <c:pt idx="139">
                  <c:v>2406.91957748161</c:v>
                </c:pt>
                <c:pt idx="140">
                  <c:v>2406.91957748161</c:v>
                </c:pt>
                <c:pt idx="141">
                  <c:v>2406.91957748161</c:v>
                </c:pt>
                <c:pt idx="142">
                  <c:v>2406.91957748161</c:v>
                </c:pt>
                <c:pt idx="143">
                  <c:v>2406.91957748161</c:v>
                </c:pt>
                <c:pt idx="144">
                  <c:v>2406.91957748161</c:v>
                </c:pt>
                <c:pt idx="145">
                  <c:v>2406.91957748161</c:v>
                </c:pt>
                <c:pt idx="146">
                  <c:v>2406.91957748161</c:v>
                </c:pt>
                <c:pt idx="147">
                  <c:v>2406.91957748161</c:v>
                </c:pt>
                <c:pt idx="148">
                  <c:v>2406.91957748161</c:v>
                </c:pt>
                <c:pt idx="149">
                  <c:v>2406.91957748161</c:v>
                </c:pt>
                <c:pt idx="150">
                  <c:v>2406.91957748161</c:v>
                </c:pt>
                <c:pt idx="151">
                  <c:v>2406.91957748161</c:v>
                </c:pt>
                <c:pt idx="152">
                  <c:v>2406.91957748161</c:v>
                </c:pt>
                <c:pt idx="153">
                  <c:v>2406.91957748161</c:v>
                </c:pt>
                <c:pt idx="154">
                  <c:v>2406.91957748161</c:v>
                </c:pt>
                <c:pt idx="155">
                  <c:v>2406.91957748161</c:v>
                </c:pt>
                <c:pt idx="156">
                  <c:v>2406.91957748161</c:v>
                </c:pt>
                <c:pt idx="157">
                  <c:v>2406.91957748161</c:v>
                </c:pt>
                <c:pt idx="158">
                  <c:v>2406.91957748161</c:v>
                </c:pt>
                <c:pt idx="159">
                  <c:v>2406.91957748161</c:v>
                </c:pt>
                <c:pt idx="160">
                  <c:v>2406.91957748161</c:v>
                </c:pt>
                <c:pt idx="161">
                  <c:v>2406.91957748161</c:v>
                </c:pt>
                <c:pt idx="162">
                  <c:v>2406.91957748161</c:v>
                </c:pt>
                <c:pt idx="163">
                  <c:v>2406.91957748161</c:v>
                </c:pt>
                <c:pt idx="164">
                  <c:v>2406.91957748161</c:v>
                </c:pt>
                <c:pt idx="165">
                  <c:v>2406.91957748161</c:v>
                </c:pt>
                <c:pt idx="166">
                  <c:v>2406.91957748161</c:v>
                </c:pt>
                <c:pt idx="167">
                  <c:v>2406.91957748161</c:v>
                </c:pt>
                <c:pt idx="168">
                  <c:v>2406.91957748161</c:v>
                </c:pt>
                <c:pt idx="169">
                  <c:v>2406.91957748161</c:v>
                </c:pt>
                <c:pt idx="170">
                  <c:v>2406.91957748161</c:v>
                </c:pt>
                <c:pt idx="171">
                  <c:v>2406.91957748161</c:v>
                </c:pt>
                <c:pt idx="172">
                  <c:v>2406.91957748161</c:v>
                </c:pt>
                <c:pt idx="173">
                  <c:v>2406.91957748161</c:v>
                </c:pt>
                <c:pt idx="174">
                  <c:v>2406.91957748161</c:v>
                </c:pt>
                <c:pt idx="175">
                  <c:v>2406.91957748161</c:v>
                </c:pt>
                <c:pt idx="176">
                  <c:v>2406.91957748161</c:v>
                </c:pt>
                <c:pt idx="177">
                  <c:v>2406.91957748161</c:v>
                </c:pt>
                <c:pt idx="178">
                  <c:v>2406.91957748161</c:v>
                </c:pt>
                <c:pt idx="179">
                  <c:v>2406.91957748161</c:v>
                </c:pt>
                <c:pt idx="180">
                  <c:v>2406.91957748161</c:v>
                </c:pt>
                <c:pt idx="181">
                  <c:v>2406.91957748161</c:v>
                </c:pt>
                <c:pt idx="182">
                  <c:v>2406.91957748161</c:v>
                </c:pt>
                <c:pt idx="183">
                  <c:v>2406.91957748161</c:v>
                </c:pt>
                <c:pt idx="184">
                  <c:v>2406.91957748161</c:v>
                </c:pt>
                <c:pt idx="185">
                  <c:v>2406.91957748161</c:v>
                </c:pt>
                <c:pt idx="186">
                  <c:v>2406.91957748161</c:v>
                </c:pt>
                <c:pt idx="187">
                  <c:v>2406.91957748161</c:v>
                </c:pt>
                <c:pt idx="188">
                  <c:v>2406.91957748161</c:v>
                </c:pt>
                <c:pt idx="189">
                  <c:v>2406.91957748161</c:v>
                </c:pt>
                <c:pt idx="190">
                  <c:v>2406.91957748161</c:v>
                </c:pt>
                <c:pt idx="191">
                  <c:v>2406.91957748161</c:v>
                </c:pt>
                <c:pt idx="192">
                  <c:v>2406.91957748161</c:v>
                </c:pt>
                <c:pt idx="193">
                  <c:v>2406.91957748161</c:v>
                </c:pt>
                <c:pt idx="194">
                  <c:v>2406.91957748161</c:v>
                </c:pt>
                <c:pt idx="195">
                  <c:v>2406.91957748161</c:v>
                </c:pt>
                <c:pt idx="196">
                  <c:v>2406.91957748161</c:v>
                </c:pt>
                <c:pt idx="197">
                  <c:v>2406.91957748161</c:v>
                </c:pt>
                <c:pt idx="198">
                  <c:v>2406.91957748161</c:v>
                </c:pt>
                <c:pt idx="199">
                  <c:v>2406.91957748161</c:v>
                </c:pt>
                <c:pt idx="200">
                  <c:v>2406.91957748161</c:v>
                </c:pt>
                <c:pt idx="201">
                  <c:v>2406.91957748161</c:v>
                </c:pt>
                <c:pt idx="202">
                  <c:v>2406.91957748161</c:v>
                </c:pt>
                <c:pt idx="203">
                  <c:v>2406.91957748161</c:v>
                </c:pt>
                <c:pt idx="204">
                  <c:v>2406.91957748161</c:v>
                </c:pt>
                <c:pt idx="205">
                  <c:v>2406.91957748161</c:v>
                </c:pt>
                <c:pt idx="206">
                  <c:v>2406.91957748161</c:v>
                </c:pt>
                <c:pt idx="207">
                  <c:v>2406.91957748161</c:v>
                </c:pt>
                <c:pt idx="208">
                  <c:v>2406.91957748161</c:v>
                </c:pt>
                <c:pt idx="209">
                  <c:v>2406.91957748161</c:v>
                </c:pt>
                <c:pt idx="210">
                  <c:v>2406.91957748161</c:v>
                </c:pt>
                <c:pt idx="211">
                  <c:v>2406.91957748161</c:v>
                </c:pt>
                <c:pt idx="212">
                  <c:v>2406.91957748161</c:v>
                </c:pt>
                <c:pt idx="213">
                  <c:v>2406.91957748161</c:v>
                </c:pt>
                <c:pt idx="214">
                  <c:v>2406.91957748161</c:v>
                </c:pt>
                <c:pt idx="215">
                  <c:v>2406.91957748161</c:v>
                </c:pt>
                <c:pt idx="216">
                  <c:v>2406.91957748161</c:v>
                </c:pt>
                <c:pt idx="217">
                  <c:v>2406.91957748161</c:v>
                </c:pt>
                <c:pt idx="218">
                  <c:v>2406.91957748161</c:v>
                </c:pt>
                <c:pt idx="219">
                  <c:v>2406.91957748161</c:v>
                </c:pt>
                <c:pt idx="220">
                  <c:v>2406.91957748161</c:v>
                </c:pt>
                <c:pt idx="221">
                  <c:v>2406.91957748161</c:v>
                </c:pt>
                <c:pt idx="222">
                  <c:v>2406.91957748161</c:v>
                </c:pt>
                <c:pt idx="223">
                  <c:v>2406.91957748161</c:v>
                </c:pt>
                <c:pt idx="224">
                  <c:v>2406.91957748161</c:v>
                </c:pt>
                <c:pt idx="225">
                  <c:v>2406.91957748161</c:v>
                </c:pt>
                <c:pt idx="226">
                  <c:v>2406.91957748161</c:v>
                </c:pt>
                <c:pt idx="227">
                  <c:v>2406.91957748161</c:v>
                </c:pt>
                <c:pt idx="228">
                  <c:v>2406.91957748161</c:v>
                </c:pt>
                <c:pt idx="229">
                  <c:v>2406.91957748161</c:v>
                </c:pt>
                <c:pt idx="230">
                  <c:v>2406.91957748161</c:v>
                </c:pt>
                <c:pt idx="231">
                  <c:v>2406.91957748161</c:v>
                </c:pt>
                <c:pt idx="232">
                  <c:v>2406.91957748161</c:v>
                </c:pt>
                <c:pt idx="233">
                  <c:v>2406.91957748161</c:v>
                </c:pt>
                <c:pt idx="234">
                  <c:v>2406.91957748161</c:v>
                </c:pt>
                <c:pt idx="235">
                  <c:v>2406.91957748161</c:v>
                </c:pt>
                <c:pt idx="236">
                  <c:v>2406.91957748161</c:v>
                </c:pt>
                <c:pt idx="237">
                  <c:v>2406.91957748161</c:v>
                </c:pt>
                <c:pt idx="238">
                  <c:v>2406.91957748161</c:v>
                </c:pt>
                <c:pt idx="239">
                  <c:v>2406.91957748161</c:v>
                </c:pt>
                <c:pt idx="240">
                  <c:v>2406.91957748161</c:v>
                </c:pt>
                <c:pt idx="241">
                  <c:v>2406.91957748161</c:v>
                </c:pt>
                <c:pt idx="242">
                  <c:v>2406.91957748161</c:v>
                </c:pt>
                <c:pt idx="243">
                  <c:v>2406.91957748161</c:v>
                </c:pt>
                <c:pt idx="244">
                  <c:v>2406.91957748161</c:v>
                </c:pt>
                <c:pt idx="245">
                  <c:v>2406.91957748161</c:v>
                </c:pt>
                <c:pt idx="246">
                  <c:v>2406.91957748161</c:v>
                </c:pt>
                <c:pt idx="247">
                  <c:v>2406.91957748161</c:v>
                </c:pt>
                <c:pt idx="248">
                  <c:v>2406.91957748161</c:v>
                </c:pt>
                <c:pt idx="249">
                  <c:v>2406.91957748161</c:v>
                </c:pt>
                <c:pt idx="250">
                  <c:v>2406.91957748161</c:v>
                </c:pt>
                <c:pt idx="251">
                  <c:v>2406.91957748161</c:v>
                </c:pt>
                <c:pt idx="252">
                  <c:v>2406.91957748161</c:v>
                </c:pt>
                <c:pt idx="253">
                  <c:v>2406.91957748161</c:v>
                </c:pt>
                <c:pt idx="254">
                  <c:v>2406.91957748161</c:v>
                </c:pt>
                <c:pt idx="255">
                  <c:v>2406.91957748161</c:v>
                </c:pt>
                <c:pt idx="256">
                  <c:v>2406.91957748161</c:v>
                </c:pt>
                <c:pt idx="257">
                  <c:v>2406.91957748161</c:v>
                </c:pt>
                <c:pt idx="258">
                  <c:v>2406.91957748161</c:v>
                </c:pt>
                <c:pt idx="259">
                  <c:v>2406.91957748161</c:v>
                </c:pt>
                <c:pt idx="260">
                  <c:v>2406.91957748161</c:v>
                </c:pt>
                <c:pt idx="261">
                  <c:v>2406.91957748161</c:v>
                </c:pt>
                <c:pt idx="262">
                  <c:v>2406.91957748161</c:v>
                </c:pt>
                <c:pt idx="263">
                  <c:v>2406.91957748161</c:v>
                </c:pt>
                <c:pt idx="264">
                  <c:v>2406.91957748161</c:v>
                </c:pt>
                <c:pt idx="265">
                  <c:v>2406.91957748161</c:v>
                </c:pt>
                <c:pt idx="266">
                  <c:v>2406.91957748161</c:v>
                </c:pt>
                <c:pt idx="267">
                  <c:v>2406.91957748161</c:v>
                </c:pt>
                <c:pt idx="268">
                  <c:v>2406.91957748161</c:v>
                </c:pt>
                <c:pt idx="269">
                  <c:v>2406.91957748161</c:v>
                </c:pt>
                <c:pt idx="270">
                  <c:v>2406.91957748161</c:v>
                </c:pt>
                <c:pt idx="271">
                  <c:v>2406.91957748161</c:v>
                </c:pt>
                <c:pt idx="272">
                  <c:v>2406.91957748161</c:v>
                </c:pt>
                <c:pt idx="273">
                  <c:v>2406.91957748161</c:v>
                </c:pt>
                <c:pt idx="274">
                  <c:v>2406.91957748161</c:v>
                </c:pt>
                <c:pt idx="275">
                  <c:v>2406.91957748161</c:v>
                </c:pt>
                <c:pt idx="276">
                  <c:v>2406.91957748161</c:v>
                </c:pt>
                <c:pt idx="277">
                  <c:v>2406.91957748161</c:v>
                </c:pt>
                <c:pt idx="278">
                  <c:v>2406.91957748161</c:v>
                </c:pt>
                <c:pt idx="279">
                  <c:v>2406.91957748161</c:v>
                </c:pt>
                <c:pt idx="280">
                  <c:v>2406.91957748161</c:v>
                </c:pt>
                <c:pt idx="281">
                  <c:v>2406.91957748161</c:v>
                </c:pt>
                <c:pt idx="282">
                  <c:v>2406.91957748161</c:v>
                </c:pt>
                <c:pt idx="283">
                  <c:v>2406.91957748161</c:v>
                </c:pt>
                <c:pt idx="284">
                  <c:v>2406.91957748161</c:v>
                </c:pt>
                <c:pt idx="285">
                  <c:v>2406.91957748161</c:v>
                </c:pt>
                <c:pt idx="286">
                  <c:v>2406.91957748161</c:v>
                </c:pt>
                <c:pt idx="287">
                  <c:v>2406.91957748161</c:v>
                </c:pt>
                <c:pt idx="288">
                  <c:v>2406.91957748161</c:v>
                </c:pt>
                <c:pt idx="289">
                  <c:v>2406.91957748161</c:v>
                </c:pt>
                <c:pt idx="290">
                  <c:v>2406.91957748161</c:v>
                </c:pt>
                <c:pt idx="291">
                  <c:v>2406.91957748161</c:v>
                </c:pt>
                <c:pt idx="292">
                  <c:v>2406.91957748161</c:v>
                </c:pt>
                <c:pt idx="293">
                  <c:v>2406.91957748161</c:v>
                </c:pt>
                <c:pt idx="294">
                  <c:v>2406.91957748161</c:v>
                </c:pt>
                <c:pt idx="295">
                  <c:v>2406.91957748161</c:v>
                </c:pt>
                <c:pt idx="296">
                  <c:v>2406.91957748161</c:v>
                </c:pt>
                <c:pt idx="297">
                  <c:v>2406.91957748161</c:v>
                </c:pt>
                <c:pt idx="298">
                  <c:v>2406.91957748161</c:v>
                </c:pt>
                <c:pt idx="299">
                  <c:v>2406.91957748161</c:v>
                </c:pt>
                <c:pt idx="300">
                  <c:v>2406.91957748161</c:v>
                </c:pt>
                <c:pt idx="301">
                  <c:v>2406.91957748161</c:v>
                </c:pt>
                <c:pt idx="302">
                  <c:v>2406.91957748161</c:v>
                </c:pt>
                <c:pt idx="303">
                  <c:v>2406.91957748161</c:v>
                </c:pt>
                <c:pt idx="304">
                  <c:v>2406.91957748161</c:v>
                </c:pt>
                <c:pt idx="305">
                  <c:v>2406.91957748161</c:v>
                </c:pt>
                <c:pt idx="306">
                  <c:v>2406.91957748161</c:v>
                </c:pt>
                <c:pt idx="307">
                  <c:v>2406.91957748161</c:v>
                </c:pt>
                <c:pt idx="308">
                  <c:v>2406.91957748161</c:v>
                </c:pt>
                <c:pt idx="309">
                  <c:v>2406.91957748161</c:v>
                </c:pt>
                <c:pt idx="310">
                  <c:v>2406.91957748161</c:v>
                </c:pt>
                <c:pt idx="311">
                  <c:v>2406.91957748161</c:v>
                </c:pt>
                <c:pt idx="312">
                  <c:v>2406.91957748161</c:v>
                </c:pt>
                <c:pt idx="313">
                  <c:v>2406.91957748161</c:v>
                </c:pt>
                <c:pt idx="314">
                  <c:v>2406.91957748161</c:v>
                </c:pt>
                <c:pt idx="315">
                  <c:v>2406.91957748161</c:v>
                </c:pt>
                <c:pt idx="316">
                  <c:v>2406.91957748161</c:v>
                </c:pt>
                <c:pt idx="317">
                  <c:v>2406.91957748161</c:v>
                </c:pt>
                <c:pt idx="318">
                  <c:v>2406.91957748161</c:v>
                </c:pt>
                <c:pt idx="319">
                  <c:v>2406.91957748161</c:v>
                </c:pt>
                <c:pt idx="320">
                  <c:v>2406.91957748161</c:v>
                </c:pt>
                <c:pt idx="321">
                  <c:v>2406.91957748161</c:v>
                </c:pt>
                <c:pt idx="322">
                  <c:v>2406.91957748161</c:v>
                </c:pt>
                <c:pt idx="323">
                  <c:v>2406.91957748161</c:v>
                </c:pt>
                <c:pt idx="324">
                  <c:v>2406.91957748161</c:v>
                </c:pt>
                <c:pt idx="325">
                  <c:v>2406.91957748161</c:v>
                </c:pt>
                <c:pt idx="326">
                  <c:v>2406.91957748161</c:v>
                </c:pt>
                <c:pt idx="327">
                  <c:v>2406.91957748161</c:v>
                </c:pt>
                <c:pt idx="328">
                  <c:v>2406.91957748161</c:v>
                </c:pt>
                <c:pt idx="329">
                  <c:v>2406.91957748161</c:v>
                </c:pt>
                <c:pt idx="330">
                  <c:v>2406.91957748161</c:v>
                </c:pt>
                <c:pt idx="331">
                  <c:v>2406.91957748161</c:v>
                </c:pt>
                <c:pt idx="332">
                  <c:v>2406.91957748161</c:v>
                </c:pt>
                <c:pt idx="333">
                  <c:v>2406.91957748161</c:v>
                </c:pt>
                <c:pt idx="334">
                  <c:v>2406.91957748161</c:v>
                </c:pt>
                <c:pt idx="335">
                  <c:v>2406.91957748161</c:v>
                </c:pt>
                <c:pt idx="336">
                  <c:v>2406.91957748161</c:v>
                </c:pt>
                <c:pt idx="337">
                  <c:v>2406.91957748161</c:v>
                </c:pt>
                <c:pt idx="338">
                  <c:v>2406.91957748161</c:v>
                </c:pt>
                <c:pt idx="339">
                  <c:v>2406.91957748161</c:v>
                </c:pt>
                <c:pt idx="340">
                  <c:v>2406.91957748161</c:v>
                </c:pt>
                <c:pt idx="341">
                  <c:v>2406.91957748161</c:v>
                </c:pt>
                <c:pt idx="342">
                  <c:v>2406.91957748161</c:v>
                </c:pt>
                <c:pt idx="343">
                  <c:v>2406.91957748161</c:v>
                </c:pt>
                <c:pt idx="344">
                  <c:v>2406.91957748161</c:v>
                </c:pt>
                <c:pt idx="345">
                  <c:v>2406.91957748161</c:v>
                </c:pt>
                <c:pt idx="346">
                  <c:v>2406.91957748161</c:v>
                </c:pt>
                <c:pt idx="347">
                  <c:v>2406.91957748161</c:v>
                </c:pt>
                <c:pt idx="348">
                  <c:v>2406.91957748161</c:v>
                </c:pt>
                <c:pt idx="349">
                  <c:v>2406.91957748161</c:v>
                </c:pt>
                <c:pt idx="350">
                  <c:v>2406.91957748161</c:v>
                </c:pt>
                <c:pt idx="351">
                  <c:v>2406.91957748161</c:v>
                </c:pt>
                <c:pt idx="352">
                  <c:v>2406.91957748161</c:v>
                </c:pt>
                <c:pt idx="353">
                  <c:v>2406.91957748161</c:v>
                </c:pt>
                <c:pt idx="354">
                  <c:v>2406.91957748161</c:v>
                </c:pt>
                <c:pt idx="355">
                  <c:v>2406.91957748161</c:v>
                </c:pt>
                <c:pt idx="356">
                  <c:v>2406.91957748161</c:v>
                </c:pt>
                <c:pt idx="357">
                  <c:v>2406.91957748161</c:v>
                </c:pt>
                <c:pt idx="358">
                  <c:v>2406.91957748161</c:v>
                </c:pt>
                <c:pt idx="359">
                  <c:v>2406.91957748161</c:v>
                </c:pt>
                <c:pt idx="360">
                  <c:v>2406.91957748161</c:v>
                </c:pt>
                <c:pt idx="361">
                  <c:v>2406.91957748161</c:v>
                </c:pt>
                <c:pt idx="362">
                  <c:v>2406.91957748161</c:v>
                </c:pt>
                <c:pt idx="363">
                  <c:v>2406.91957748161</c:v>
                </c:pt>
                <c:pt idx="364">
                  <c:v>2406.91957748161</c:v>
                </c:pt>
                <c:pt idx="365">
                  <c:v>2406.91957748161</c:v>
                </c:pt>
                <c:pt idx="366">
                  <c:v>2406.91957748161</c:v>
                </c:pt>
                <c:pt idx="367">
                  <c:v>2406.91957748161</c:v>
                </c:pt>
                <c:pt idx="368">
                  <c:v>2406.91957748161</c:v>
                </c:pt>
                <c:pt idx="369">
                  <c:v>2406.91957748161</c:v>
                </c:pt>
                <c:pt idx="370">
                  <c:v>2406.91957748161</c:v>
                </c:pt>
                <c:pt idx="371">
                  <c:v>2406.91957748161</c:v>
                </c:pt>
                <c:pt idx="372">
                  <c:v>2406.91957748161</c:v>
                </c:pt>
                <c:pt idx="373">
                  <c:v>2406.91957748161</c:v>
                </c:pt>
                <c:pt idx="374">
                  <c:v>2406.91957748161</c:v>
                </c:pt>
                <c:pt idx="375">
                  <c:v>2406.91957748161</c:v>
                </c:pt>
                <c:pt idx="376">
                  <c:v>2406.91957748161</c:v>
                </c:pt>
                <c:pt idx="377">
                  <c:v>2406.91957748161</c:v>
                </c:pt>
                <c:pt idx="378">
                  <c:v>2406.91957748161</c:v>
                </c:pt>
                <c:pt idx="379">
                  <c:v>2406.91957748161</c:v>
                </c:pt>
                <c:pt idx="380">
                  <c:v>2406.91957748161</c:v>
                </c:pt>
                <c:pt idx="381">
                  <c:v>2406.91957748161</c:v>
                </c:pt>
                <c:pt idx="382">
                  <c:v>2406.91957748161</c:v>
                </c:pt>
                <c:pt idx="383">
                  <c:v>2406.91957748161</c:v>
                </c:pt>
                <c:pt idx="384">
                  <c:v>2406.91957748161</c:v>
                </c:pt>
                <c:pt idx="385">
                  <c:v>2406.91957748161</c:v>
                </c:pt>
                <c:pt idx="386">
                  <c:v>2406.91957748161</c:v>
                </c:pt>
                <c:pt idx="387">
                  <c:v>2406.91957748161</c:v>
                </c:pt>
                <c:pt idx="388">
                  <c:v>2406.91957748161</c:v>
                </c:pt>
                <c:pt idx="389">
                  <c:v>2406.91957748161</c:v>
                </c:pt>
                <c:pt idx="390">
                  <c:v>2406.91957748161</c:v>
                </c:pt>
                <c:pt idx="391">
                  <c:v>2406.91957748161</c:v>
                </c:pt>
                <c:pt idx="392">
                  <c:v>2406.91957748161</c:v>
                </c:pt>
                <c:pt idx="393">
                  <c:v>2406.91957748161</c:v>
                </c:pt>
                <c:pt idx="394">
                  <c:v>2406.91957748161</c:v>
                </c:pt>
                <c:pt idx="395">
                  <c:v>2406.91957748161</c:v>
                </c:pt>
                <c:pt idx="396">
                  <c:v>2406.91957748161</c:v>
                </c:pt>
                <c:pt idx="397">
                  <c:v>2406.91957748161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Trans!$D$2:$D$399</c:f>
              <c:numCache>
                <c:formatCode>General</c:formatCode>
                <c:ptCount val="398"/>
                <c:pt idx="0">
                  <c:v>332.908853168621</c:v>
                </c:pt>
                <c:pt idx="1">
                  <c:v>1213.55063825452</c:v>
                </c:pt>
                <c:pt idx="2">
                  <c:v>1110.32511548506</c:v>
                </c:pt>
                <c:pt idx="3">
                  <c:v>1012.23253484749</c:v>
                </c:pt>
                <c:pt idx="4">
                  <c:v>942.339111481184</c:v>
                </c:pt>
                <c:pt idx="5">
                  <c:v>842.202911179163</c:v>
                </c:pt>
                <c:pt idx="6">
                  <c:v>724.305202095685</c:v>
                </c:pt>
                <c:pt idx="7">
                  <c:v>635.687851229635</c:v>
                </c:pt>
                <c:pt idx="8">
                  <c:v>635.011791187462</c:v>
                </c:pt>
                <c:pt idx="9">
                  <c:v>631.711216865624</c:v>
                </c:pt>
                <c:pt idx="10">
                  <c:v>614.690794216655</c:v>
                </c:pt>
                <c:pt idx="11">
                  <c:v>619.340647156852</c:v>
                </c:pt>
                <c:pt idx="12">
                  <c:v>553.821271000838</c:v>
                </c:pt>
                <c:pt idx="13">
                  <c:v>512.240325718395</c:v>
                </c:pt>
                <c:pt idx="14">
                  <c:v>498.38840416398</c:v>
                </c:pt>
                <c:pt idx="15">
                  <c:v>488.857089220622</c:v>
                </c:pt>
                <c:pt idx="16">
                  <c:v>486.927616262923</c:v>
                </c:pt>
                <c:pt idx="17">
                  <c:v>475.709177079531</c:v>
                </c:pt>
                <c:pt idx="18">
                  <c:v>452.227114252958</c:v>
                </c:pt>
                <c:pt idx="19">
                  <c:v>433.129263282399</c:v>
                </c:pt>
                <c:pt idx="20">
                  <c:v>422.040040131811</c:v>
                </c:pt>
                <c:pt idx="21">
                  <c:v>413.009541074188</c:v>
                </c:pt>
                <c:pt idx="22">
                  <c:v>410.442704098378</c:v>
                </c:pt>
                <c:pt idx="23">
                  <c:v>413.031182515635</c:v>
                </c:pt>
                <c:pt idx="24">
                  <c:v>397.981561432655</c:v>
                </c:pt>
                <c:pt idx="25">
                  <c:v>386.840851738825</c:v>
                </c:pt>
                <c:pt idx="26">
                  <c:v>379.777868102153</c:v>
                </c:pt>
                <c:pt idx="27">
                  <c:v>372.456423258135</c:v>
                </c:pt>
                <c:pt idx="28">
                  <c:v>367.654577301186</c:v>
                </c:pt>
                <c:pt idx="29">
                  <c:v>367.166711409512</c:v>
                </c:pt>
                <c:pt idx="30">
                  <c:v>365.348696987086</c:v>
                </c:pt>
                <c:pt idx="31">
                  <c:v>358.019568271551</c:v>
                </c:pt>
                <c:pt idx="32">
                  <c:v>351.774064956611</c:v>
                </c:pt>
                <c:pt idx="33">
                  <c:v>346.045668064032</c:v>
                </c:pt>
                <c:pt idx="34">
                  <c:v>342.452945669096</c:v>
                </c:pt>
                <c:pt idx="35">
                  <c:v>339.322648615973</c:v>
                </c:pt>
                <c:pt idx="36">
                  <c:v>336.946023734275</c:v>
                </c:pt>
                <c:pt idx="37">
                  <c:v>336.33684865323</c:v>
                </c:pt>
                <c:pt idx="38">
                  <c:v>331.923580786289</c:v>
                </c:pt>
                <c:pt idx="39">
                  <c:v>327.899806301735</c:v>
                </c:pt>
                <c:pt idx="40">
                  <c:v>326.255302174755</c:v>
                </c:pt>
                <c:pt idx="41">
                  <c:v>323.408028206439</c:v>
                </c:pt>
                <c:pt idx="42">
                  <c:v>320.065639879685</c:v>
                </c:pt>
                <c:pt idx="43">
                  <c:v>317.507459602994</c:v>
                </c:pt>
                <c:pt idx="44">
                  <c:v>315.2966752056</c:v>
                </c:pt>
                <c:pt idx="45">
                  <c:v>312.551155783828</c:v>
                </c:pt>
                <c:pt idx="46">
                  <c:v>311.111220200335</c:v>
                </c:pt>
                <c:pt idx="47">
                  <c:v>310.260746190158</c:v>
                </c:pt>
                <c:pt idx="48">
                  <c:v>307.852448861005</c:v>
                </c:pt>
                <c:pt idx="49">
                  <c:v>305.758966267677</c:v>
                </c:pt>
                <c:pt idx="50">
                  <c:v>303.776727058144</c:v>
                </c:pt>
                <c:pt idx="51">
                  <c:v>301.766044767606</c:v>
                </c:pt>
                <c:pt idx="52">
                  <c:v>300.487409710707</c:v>
                </c:pt>
                <c:pt idx="53">
                  <c:v>299.060907499686</c:v>
                </c:pt>
                <c:pt idx="54">
                  <c:v>297.534846186311</c:v>
                </c:pt>
                <c:pt idx="55">
                  <c:v>295.811943935596</c:v>
                </c:pt>
                <c:pt idx="56">
                  <c:v>294.756139954429</c:v>
                </c:pt>
                <c:pt idx="57">
                  <c:v>293.246240868453</c:v>
                </c:pt>
                <c:pt idx="58">
                  <c:v>291.904237933984</c:v>
                </c:pt>
                <c:pt idx="59">
                  <c:v>290.806738981794</c:v>
                </c:pt>
                <c:pt idx="60">
                  <c:v>289.536407916331</c:v>
                </c:pt>
                <c:pt idx="61">
                  <c:v>288.373354717866</c:v>
                </c:pt>
                <c:pt idx="62">
                  <c:v>287.348775267652</c:v>
                </c:pt>
                <c:pt idx="63">
                  <c:v>286.162886891398</c:v>
                </c:pt>
                <c:pt idx="64">
                  <c:v>285.262166154001</c:v>
                </c:pt>
                <c:pt idx="65">
                  <c:v>284.285837489556</c:v>
                </c:pt>
                <c:pt idx="66">
                  <c:v>283.34690180909</c:v>
                </c:pt>
                <c:pt idx="67">
                  <c:v>282.32863254023</c:v>
                </c:pt>
                <c:pt idx="68">
                  <c:v>281.791648590003</c:v>
                </c:pt>
                <c:pt idx="69">
                  <c:v>280.902960630476</c:v>
                </c:pt>
                <c:pt idx="70">
                  <c:v>280.013869611342</c:v>
                </c:pt>
                <c:pt idx="71">
                  <c:v>279.298410965837</c:v>
                </c:pt>
                <c:pt idx="72">
                  <c:v>278.487265621656</c:v>
                </c:pt>
                <c:pt idx="73">
                  <c:v>277.768158276905</c:v>
                </c:pt>
                <c:pt idx="74">
                  <c:v>277.268435258934</c:v>
                </c:pt>
                <c:pt idx="75">
                  <c:v>276.467841180936</c:v>
                </c:pt>
                <c:pt idx="76">
                  <c:v>275.88213328756</c:v>
                </c:pt>
                <c:pt idx="77">
                  <c:v>275.218954094309</c:v>
                </c:pt>
                <c:pt idx="78">
                  <c:v>274.613551783323</c:v>
                </c:pt>
                <c:pt idx="79">
                  <c:v>273.937343049376</c:v>
                </c:pt>
                <c:pt idx="80">
                  <c:v>273.519609846515</c:v>
                </c:pt>
                <c:pt idx="81">
                  <c:v>272.976018773058</c:v>
                </c:pt>
                <c:pt idx="82">
                  <c:v>272.347916069182</c:v>
                </c:pt>
                <c:pt idx="83">
                  <c:v>271.892627131208</c:v>
                </c:pt>
                <c:pt idx="84">
                  <c:v>271.340106202303</c:v>
                </c:pt>
                <c:pt idx="85">
                  <c:v>270.864818583687</c:v>
                </c:pt>
                <c:pt idx="86">
                  <c:v>270.522546956638</c:v>
                </c:pt>
                <c:pt idx="87">
                  <c:v>269.967640625272</c:v>
                </c:pt>
                <c:pt idx="88">
                  <c:v>269.61473257149</c:v>
                </c:pt>
                <c:pt idx="89">
                  <c:v>269.1541278537</c:v>
                </c:pt>
                <c:pt idx="90">
                  <c:v>268.776624007636</c:v>
                </c:pt>
                <c:pt idx="91">
                  <c:v>268.305432505919</c:v>
                </c:pt>
                <c:pt idx="92">
                  <c:v>268.081509691824</c:v>
                </c:pt>
                <c:pt idx="93">
                  <c:v>267.766574911472</c:v>
                </c:pt>
                <c:pt idx="94">
                  <c:v>267.296376708795</c:v>
                </c:pt>
                <c:pt idx="95">
                  <c:v>267.078733596123</c:v>
                </c:pt>
                <c:pt idx="96">
                  <c:v>266.72806889076</c:v>
                </c:pt>
                <c:pt idx="97">
                  <c:v>266.476262797294</c:v>
                </c:pt>
                <c:pt idx="98">
                  <c:v>266.266315543239</c:v>
                </c:pt>
                <c:pt idx="99">
                  <c:v>266.126135953734</c:v>
                </c:pt>
                <c:pt idx="100">
                  <c:v>266.023521774746</c:v>
                </c:pt>
                <c:pt idx="101">
                  <c:v>265.767810286457</c:v>
                </c:pt>
                <c:pt idx="102">
                  <c:v>265.712783819601</c:v>
                </c:pt>
                <c:pt idx="103">
                  <c:v>265.534942152006</c:v>
                </c:pt>
                <c:pt idx="104">
                  <c:v>265.708330453972</c:v>
                </c:pt>
                <c:pt idx="105">
                  <c:v>265.610548354432</c:v>
                </c:pt>
                <c:pt idx="106">
                  <c:v>265.6063041531</c:v>
                </c:pt>
                <c:pt idx="107">
                  <c:v>265.854121695226</c:v>
                </c:pt>
                <c:pt idx="108">
                  <c:v>265.746447720715</c:v>
                </c:pt>
                <c:pt idx="109">
                  <c:v>265.665850861014</c:v>
                </c:pt>
                <c:pt idx="110">
                  <c:v>265.856095128032</c:v>
                </c:pt>
                <c:pt idx="111">
                  <c:v>265.726496470596</c:v>
                </c:pt>
                <c:pt idx="112">
                  <c:v>265.702092125848</c:v>
                </c:pt>
                <c:pt idx="113">
                  <c:v>265.634870251908</c:v>
                </c:pt>
                <c:pt idx="114">
                  <c:v>265.582403376708</c:v>
                </c:pt>
                <c:pt idx="115">
                  <c:v>265.590076601833</c:v>
                </c:pt>
                <c:pt idx="116">
                  <c:v>265.650474307222</c:v>
                </c:pt>
                <c:pt idx="117">
                  <c:v>265.660654788041</c:v>
                </c:pt>
                <c:pt idx="118">
                  <c:v>265.609623046556</c:v>
                </c:pt>
                <c:pt idx="119">
                  <c:v>265.718060831683</c:v>
                </c:pt>
                <c:pt idx="120">
                  <c:v>265.683080566754</c:v>
                </c:pt>
                <c:pt idx="121">
                  <c:v>265.658224486026</c:v>
                </c:pt>
                <c:pt idx="122">
                  <c:v>265.633975200963</c:v>
                </c:pt>
                <c:pt idx="123">
                  <c:v>265.642307876484</c:v>
                </c:pt>
                <c:pt idx="124">
                  <c:v>265.649404422791</c:v>
                </c:pt>
                <c:pt idx="125">
                  <c:v>265.656272640356</c:v>
                </c:pt>
                <c:pt idx="126">
                  <c:v>265.642063882042</c:v>
                </c:pt>
                <c:pt idx="127">
                  <c:v>265.665438242577</c:v>
                </c:pt>
                <c:pt idx="128">
                  <c:v>265.677486871573</c:v>
                </c:pt>
                <c:pt idx="129">
                  <c:v>265.672036827161</c:v>
                </c:pt>
                <c:pt idx="130">
                  <c:v>265.6765002207</c:v>
                </c:pt>
                <c:pt idx="131">
                  <c:v>265.676085153235</c:v>
                </c:pt>
                <c:pt idx="132">
                  <c:v>265.673925115598</c:v>
                </c:pt>
                <c:pt idx="133">
                  <c:v>265.661879465555</c:v>
                </c:pt>
                <c:pt idx="134">
                  <c:v>265.659177555985</c:v>
                </c:pt>
                <c:pt idx="135">
                  <c:v>265.662164239942</c:v>
                </c:pt>
                <c:pt idx="136">
                  <c:v>265.667849590322</c:v>
                </c:pt>
                <c:pt idx="137">
                  <c:v>265.666078283526</c:v>
                </c:pt>
                <c:pt idx="138">
                  <c:v>265.670424352396</c:v>
                </c:pt>
                <c:pt idx="139">
                  <c:v>265.671147063856</c:v>
                </c:pt>
                <c:pt idx="140">
                  <c:v>265.659662619334</c:v>
                </c:pt>
                <c:pt idx="141">
                  <c:v>265.669981530906</c:v>
                </c:pt>
                <c:pt idx="142">
                  <c:v>265.670245788158</c:v>
                </c:pt>
                <c:pt idx="143">
                  <c:v>265.672969417229</c:v>
                </c:pt>
                <c:pt idx="144">
                  <c:v>265.67167022641</c:v>
                </c:pt>
                <c:pt idx="145">
                  <c:v>265.673163292581</c:v>
                </c:pt>
                <c:pt idx="146">
                  <c:v>265.672325416098</c:v>
                </c:pt>
                <c:pt idx="147">
                  <c:v>265.673659303002</c:v>
                </c:pt>
                <c:pt idx="148">
                  <c:v>265.669275639867</c:v>
                </c:pt>
                <c:pt idx="149">
                  <c:v>265.668872427389</c:v>
                </c:pt>
                <c:pt idx="150">
                  <c:v>265.66726491467</c:v>
                </c:pt>
                <c:pt idx="151">
                  <c:v>265.6689597991</c:v>
                </c:pt>
                <c:pt idx="152">
                  <c:v>265.669183147742</c:v>
                </c:pt>
                <c:pt idx="153">
                  <c:v>265.667830799433</c:v>
                </c:pt>
                <c:pt idx="154">
                  <c:v>265.668760024368</c:v>
                </c:pt>
                <c:pt idx="155">
                  <c:v>265.670098990075</c:v>
                </c:pt>
                <c:pt idx="156">
                  <c:v>265.669261432124</c:v>
                </c:pt>
                <c:pt idx="157">
                  <c:v>265.668079691598</c:v>
                </c:pt>
                <c:pt idx="158">
                  <c:v>265.669011465794</c:v>
                </c:pt>
                <c:pt idx="159">
                  <c:v>265.667652200329</c:v>
                </c:pt>
                <c:pt idx="160">
                  <c:v>265.667115223496</c:v>
                </c:pt>
                <c:pt idx="161">
                  <c:v>265.667707015664</c:v>
                </c:pt>
                <c:pt idx="162">
                  <c:v>265.668090108428</c:v>
                </c:pt>
                <c:pt idx="163">
                  <c:v>265.668306861505</c:v>
                </c:pt>
                <c:pt idx="164">
                  <c:v>265.668456551649</c:v>
                </c:pt>
                <c:pt idx="165">
                  <c:v>265.669035361753</c:v>
                </c:pt>
                <c:pt idx="166">
                  <c:v>265.668182530094</c:v>
                </c:pt>
                <c:pt idx="167">
                  <c:v>265.668506163076</c:v>
                </c:pt>
                <c:pt idx="168">
                  <c:v>265.667959234426</c:v>
                </c:pt>
                <c:pt idx="169">
                  <c:v>265.668059945099</c:v>
                </c:pt>
                <c:pt idx="170">
                  <c:v>265.66803490262</c:v>
                </c:pt>
                <c:pt idx="171">
                  <c:v>265.668220070995</c:v>
                </c:pt>
                <c:pt idx="172">
                  <c:v>265.668372461369</c:v>
                </c:pt>
                <c:pt idx="173">
                  <c:v>265.668373415427</c:v>
                </c:pt>
                <c:pt idx="174">
                  <c:v>265.668388284753</c:v>
                </c:pt>
                <c:pt idx="175">
                  <c:v>265.668551812454</c:v>
                </c:pt>
                <c:pt idx="176">
                  <c:v>265.668548728774</c:v>
                </c:pt>
                <c:pt idx="177">
                  <c:v>265.668599668209</c:v>
                </c:pt>
                <c:pt idx="178">
                  <c:v>265.668755109719</c:v>
                </c:pt>
                <c:pt idx="179">
                  <c:v>265.668549071074</c:v>
                </c:pt>
                <c:pt idx="180">
                  <c:v>265.668444349819</c:v>
                </c:pt>
                <c:pt idx="181">
                  <c:v>265.668395429583</c:v>
                </c:pt>
                <c:pt idx="182">
                  <c:v>265.668258785101</c:v>
                </c:pt>
                <c:pt idx="183">
                  <c:v>265.668351582388</c:v>
                </c:pt>
                <c:pt idx="184">
                  <c:v>265.668383465202</c:v>
                </c:pt>
                <c:pt idx="185">
                  <c:v>265.66845985044</c:v>
                </c:pt>
                <c:pt idx="186">
                  <c:v>265.668367358343</c:v>
                </c:pt>
                <c:pt idx="187">
                  <c:v>265.668400083521</c:v>
                </c:pt>
                <c:pt idx="188">
                  <c:v>265.668392276222</c:v>
                </c:pt>
                <c:pt idx="189">
                  <c:v>265.668425424797</c:v>
                </c:pt>
                <c:pt idx="190">
                  <c:v>265.668470911428</c:v>
                </c:pt>
                <c:pt idx="191">
                  <c:v>265.668400776724</c:v>
                </c:pt>
                <c:pt idx="192">
                  <c:v>265.668437244481</c:v>
                </c:pt>
                <c:pt idx="193">
                  <c:v>265.668444634495</c:v>
                </c:pt>
                <c:pt idx="194">
                  <c:v>265.668443066522</c:v>
                </c:pt>
                <c:pt idx="195">
                  <c:v>265.668471579765</c:v>
                </c:pt>
                <c:pt idx="196">
                  <c:v>265.668466275079</c:v>
                </c:pt>
                <c:pt idx="197">
                  <c:v>265.668458030444</c:v>
                </c:pt>
                <c:pt idx="198">
                  <c:v>265.668466169703</c:v>
                </c:pt>
                <c:pt idx="199">
                  <c:v>265.668466169703</c:v>
                </c:pt>
                <c:pt idx="200">
                  <c:v>1213.55063825452</c:v>
                </c:pt>
                <c:pt idx="201">
                  <c:v>1110.32511548506</c:v>
                </c:pt>
                <c:pt idx="202">
                  <c:v>1012.23253484749</c:v>
                </c:pt>
                <c:pt idx="203">
                  <c:v>942.339111481184</c:v>
                </c:pt>
                <c:pt idx="204">
                  <c:v>842.202911179163</c:v>
                </c:pt>
                <c:pt idx="205">
                  <c:v>724.305202095685</c:v>
                </c:pt>
                <c:pt idx="206">
                  <c:v>635.687851229635</c:v>
                </c:pt>
                <c:pt idx="207">
                  <c:v>635.011791187462</c:v>
                </c:pt>
                <c:pt idx="208">
                  <c:v>631.711216865624</c:v>
                </c:pt>
                <c:pt idx="209">
                  <c:v>614.690794216655</c:v>
                </c:pt>
                <c:pt idx="210">
                  <c:v>619.340647156852</c:v>
                </c:pt>
                <c:pt idx="211">
                  <c:v>553.821271000838</c:v>
                </c:pt>
                <c:pt idx="212">
                  <c:v>512.240325718395</c:v>
                </c:pt>
                <c:pt idx="213">
                  <c:v>498.38840416398</c:v>
                </c:pt>
                <c:pt idx="214">
                  <c:v>488.857089220622</c:v>
                </c:pt>
                <c:pt idx="215">
                  <c:v>486.927616262923</c:v>
                </c:pt>
                <c:pt idx="216">
                  <c:v>475.709177079531</c:v>
                </c:pt>
                <c:pt idx="217">
                  <c:v>452.227114252958</c:v>
                </c:pt>
                <c:pt idx="218">
                  <c:v>433.129263282399</c:v>
                </c:pt>
                <c:pt idx="219">
                  <c:v>422.040040131811</c:v>
                </c:pt>
                <c:pt idx="220">
                  <c:v>413.009541074188</c:v>
                </c:pt>
                <c:pt idx="221">
                  <c:v>410.442704098378</c:v>
                </c:pt>
                <c:pt idx="222">
                  <c:v>413.031182515635</c:v>
                </c:pt>
                <c:pt idx="223">
                  <c:v>397.981561432655</c:v>
                </c:pt>
                <c:pt idx="224">
                  <c:v>386.840851738825</c:v>
                </c:pt>
                <c:pt idx="225">
                  <c:v>379.777868102153</c:v>
                </c:pt>
                <c:pt idx="226">
                  <c:v>372.456423258135</c:v>
                </c:pt>
                <c:pt idx="227">
                  <c:v>367.654577301186</c:v>
                </c:pt>
                <c:pt idx="228">
                  <c:v>367.166711409512</c:v>
                </c:pt>
                <c:pt idx="229">
                  <c:v>365.348696987086</c:v>
                </c:pt>
                <c:pt idx="230">
                  <c:v>358.019568271551</c:v>
                </c:pt>
                <c:pt idx="231">
                  <c:v>351.774064956611</c:v>
                </c:pt>
                <c:pt idx="232">
                  <c:v>346.045668064032</c:v>
                </c:pt>
                <c:pt idx="233">
                  <c:v>342.452945669096</c:v>
                </c:pt>
                <c:pt idx="234">
                  <c:v>339.322648615973</c:v>
                </c:pt>
                <c:pt idx="235">
                  <c:v>336.946023734275</c:v>
                </c:pt>
                <c:pt idx="236">
                  <c:v>336.33684865323</c:v>
                </c:pt>
                <c:pt idx="237">
                  <c:v>331.923580786289</c:v>
                </c:pt>
                <c:pt idx="238">
                  <c:v>327.899806301735</c:v>
                </c:pt>
                <c:pt idx="239">
                  <c:v>326.255302174755</c:v>
                </c:pt>
                <c:pt idx="240">
                  <c:v>323.408028206439</c:v>
                </c:pt>
                <c:pt idx="241">
                  <c:v>320.065639879685</c:v>
                </c:pt>
                <c:pt idx="242">
                  <c:v>317.507459602994</c:v>
                </c:pt>
                <c:pt idx="243">
                  <c:v>315.2966752056</c:v>
                </c:pt>
                <c:pt idx="244">
                  <c:v>312.551155783828</c:v>
                </c:pt>
                <c:pt idx="245">
                  <c:v>311.111220200335</c:v>
                </c:pt>
                <c:pt idx="246">
                  <c:v>310.260746190158</c:v>
                </c:pt>
                <c:pt idx="247">
                  <c:v>307.852448861005</c:v>
                </c:pt>
                <c:pt idx="248">
                  <c:v>305.758966267677</c:v>
                </c:pt>
                <c:pt idx="249">
                  <c:v>303.776727058144</c:v>
                </c:pt>
                <c:pt idx="250">
                  <c:v>301.766044767606</c:v>
                </c:pt>
                <c:pt idx="251">
                  <c:v>300.487409710707</c:v>
                </c:pt>
                <c:pt idx="252">
                  <c:v>299.060907499686</c:v>
                </c:pt>
                <c:pt idx="253">
                  <c:v>297.534846186311</c:v>
                </c:pt>
                <c:pt idx="254">
                  <c:v>295.811943935596</c:v>
                </c:pt>
                <c:pt idx="255">
                  <c:v>294.756139954429</c:v>
                </c:pt>
                <c:pt idx="256">
                  <c:v>293.246240868453</c:v>
                </c:pt>
                <c:pt idx="257">
                  <c:v>291.904237933984</c:v>
                </c:pt>
                <c:pt idx="258">
                  <c:v>290.806738981794</c:v>
                </c:pt>
                <c:pt idx="259">
                  <c:v>289.536407916331</c:v>
                </c:pt>
                <c:pt idx="260">
                  <c:v>288.373354717866</c:v>
                </c:pt>
                <c:pt idx="261">
                  <c:v>287.348775267652</c:v>
                </c:pt>
                <c:pt idx="262">
                  <c:v>286.162886891398</c:v>
                </c:pt>
                <c:pt idx="263">
                  <c:v>285.262166154001</c:v>
                </c:pt>
                <c:pt idx="264">
                  <c:v>284.285837489556</c:v>
                </c:pt>
                <c:pt idx="265">
                  <c:v>283.34690180909</c:v>
                </c:pt>
                <c:pt idx="266">
                  <c:v>282.32863254023</c:v>
                </c:pt>
                <c:pt idx="267">
                  <c:v>281.791648590003</c:v>
                </c:pt>
                <c:pt idx="268">
                  <c:v>280.902960630476</c:v>
                </c:pt>
                <c:pt idx="269">
                  <c:v>280.013869611342</c:v>
                </c:pt>
                <c:pt idx="270">
                  <c:v>279.298410965837</c:v>
                </c:pt>
                <c:pt idx="271">
                  <c:v>278.487265621656</c:v>
                </c:pt>
                <c:pt idx="272">
                  <c:v>277.768158276905</c:v>
                </c:pt>
                <c:pt idx="273">
                  <c:v>277.268435258934</c:v>
                </c:pt>
                <c:pt idx="274">
                  <c:v>276.467841180936</c:v>
                </c:pt>
                <c:pt idx="275">
                  <c:v>275.88213328756</c:v>
                </c:pt>
                <c:pt idx="276">
                  <c:v>275.218954094309</c:v>
                </c:pt>
                <c:pt idx="277">
                  <c:v>274.613551783323</c:v>
                </c:pt>
                <c:pt idx="278">
                  <c:v>273.937343049376</c:v>
                </c:pt>
                <c:pt idx="279">
                  <c:v>273.519609846515</c:v>
                </c:pt>
                <c:pt idx="280">
                  <c:v>272.976018773058</c:v>
                </c:pt>
                <c:pt idx="281">
                  <c:v>272.347916069182</c:v>
                </c:pt>
                <c:pt idx="282">
                  <c:v>271.892627131208</c:v>
                </c:pt>
                <c:pt idx="283">
                  <c:v>271.340106202303</c:v>
                </c:pt>
                <c:pt idx="284">
                  <c:v>270.864818583687</c:v>
                </c:pt>
                <c:pt idx="285">
                  <c:v>270.522546956638</c:v>
                </c:pt>
                <c:pt idx="286">
                  <c:v>269.967640625272</c:v>
                </c:pt>
                <c:pt idx="287">
                  <c:v>269.61473257149</c:v>
                </c:pt>
                <c:pt idx="288">
                  <c:v>269.1541278537</c:v>
                </c:pt>
                <c:pt idx="289">
                  <c:v>268.776624007636</c:v>
                </c:pt>
                <c:pt idx="290">
                  <c:v>268.305432505919</c:v>
                </c:pt>
                <c:pt idx="291">
                  <c:v>268.081509691824</c:v>
                </c:pt>
                <c:pt idx="292">
                  <c:v>267.766574911472</c:v>
                </c:pt>
                <c:pt idx="293">
                  <c:v>267.296376708795</c:v>
                </c:pt>
                <c:pt idx="294">
                  <c:v>267.078733596123</c:v>
                </c:pt>
                <c:pt idx="295">
                  <c:v>266.72806889076</c:v>
                </c:pt>
                <c:pt idx="296">
                  <c:v>266.476262797294</c:v>
                </c:pt>
                <c:pt idx="297">
                  <c:v>266.266315543239</c:v>
                </c:pt>
                <c:pt idx="298">
                  <c:v>266.126135953734</c:v>
                </c:pt>
                <c:pt idx="299">
                  <c:v>266.023521774746</c:v>
                </c:pt>
                <c:pt idx="300">
                  <c:v>265.767810286457</c:v>
                </c:pt>
                <c:pt idx="301">
                  <c:v>265.712783819601</c:v>
                </c:pt>
                <c:pt idx="302">
                  <c:v>265.534942152006</c:v>
                </c:pt>
                <c:pt idx="303">
                  <c:v>265.708330453972</c:v>
                </c:pt>
                <c:pt idx="304">
                  <c:v>265.610548354432</c:v>
                </c:pt>
                <c:pt idx="305">
                  <c:v>265.6063041531</c:v>
                </c:pt>
                <c:pt idx="306">
                  <c:v>265.854121695226</c:v>
                </c:pt>
                <c:pt idx="307">
                  <c:v>265.746447720715</c:v>
                </c:pt>
                <c:pt idx="308">
                  <c:v>265.665850861014</c:v>
                </c:pt>
                <c:pt idx="309">
                  <c:v>265.856095128032</c:v>
                </c:pt>
                <c:pt idx="310">
                  <c:v>265.726496470596</c:v>
                </c:pt>
                <c:pt idx="311">
                  <c:v>265.702092125848</c:v>
                </c:pt>
                <c:pt idx="312">
                  <c:v>265.634870251908</c:v>
                </c:pt>
                <c:pt idx="313">
                  <c:v>265.582403376708</c:v>
                </c:pt>
                <c:pt idx="314">
                  <c:v>265.590076601833</c:v>
                </c:pt>
                <c:pt idx="315">
                  <c:v>265.650474307222</c:v>
                </c:pt>
                <c:pt idx="316">
                  <c:v>265.660654788041</c:v>
                </c:pt>
                <c:pt idx="317">
                  <c:v>265.609623046556</c:v>
                </c:pt>
                <c:pt idx="318">
                  <c:v>265.718060831683</c:v>
                </c:pt>
                <c:pt idx="319">
                  <c:v>265.683080566754</c:v>
                </c:pt>
                <c:pt idx="320">
                  <c:v>265.658224486026</c:v>
                </c:pt>
                <c:pt idx="321">
                  <c:v>265.633975200963</c:v>
                </c:pt>
                <c:pt idx="322">
                  <c:v>265.642307876484</c:v>
                </c:pt>
                <c:pt idx="323">
                  <c:v>265.649404422791</c:v>
                </c:pt>
                <c:pt idx="324">
                  <c:v>265.656272640356</c:v>
                </c:pt>
                <c:pt idx="325">
                  <c:v>265.642063882042</c:v>
                </c:pt>
                <c:pt idx="326">
                  <c:v>265.665438242577</c:v>
                </c:pt>
                <c:pt idx="327">
                  <c:v>265.677486871573</c:v>
                </c:pt>
                <c:pt idx="328">
                  <c:v>265.672036827161</c:v>
                </c:pt>
                <c:pt idx="329">
                  <c:v>265.6765002207</c:v>
                </c:pt>
                <c:pt idx="330">
                  <c:v>265.676085153235</c:v>
                </c:pt>
                <c:pt idx="331">
                  <c:v>265.673925115598</c:v>
                </c:pt>
                <c:pt idx="332">
                  <c:v>265.661879465555</c:v>
                </c:pt>
                <c:pt idx="333">
                  <c:v>265.659177555985</c:v>
                </c:pt>
                <c:pt idx="334">
                  <c:v>265.662164239942</c:v>
                </c:pt>
                <c:pt idx="335">
                  <c:v>265.667849590322</c:v>
                </c:pt>
                <c:pt idx="336">
                  <c:v>265.666078283526</c:v>
                </c:pt>
                <c:pt idx="337">
                  <c:v>265.670424352396</c:v>
                </c:pt>
                <c:pt idx="338">
                  <c:v>265.671147063856</c:v>
                </c:pt>
                <c:pt idx="339">
                  <c:v>265.659662619334</c:v>
                </c:pt>
                <c:pt idx="340">
                  <c:v>265.669981530906</c:v>
                </c:pt>
                <c:pt idx="341">
                  <c:v>265.670245788158</c:v>
                </c:pt>
                <c:pt idx="342">
                  <c:v>265.672969417229</c:v>
                </c:pt>
                <c:pt idx="343">
                  <c:v>265.67167022641</c:v>
                </c:pt>
                <c:pt idx="344">
                  <c:v>265.673163292581</c:v>
                </c:pt>
                <c:pt idx="345">
                  <c:v>265.672325416098</c:v>
                </c:pt>
                <c:pt idx="346">
                  <c:v>265.673659303002</c:v>
                </c:pt>
                <c:pt idx="347">
                  <c:v>265.669275639867</c:v>
                </c:pt>
                <c:pt idx="348">
                  <c:v>265.668872427389</c:v>
                </c:pt>
                <c:pt idx="349">
                  <c:v>265.66726491467</c:v>
                </c:pt>
                <c:pt idx="350">
                  <c:v>265.6689597991</c:v>
                </c:pt>
                <c:pt idx="351">
                  <c:v>265.669183147742</c:v>
                </c:pt>
                <c:pt idx="352">
                  <c:v>265.667830799433</c:v>
                </c:pt>
                <c:pt idx="353">
                  <c:v>265.668760024368</c:v>
                </c:pt>
                <c:pt idx="354">
                  <c:v>265.670098990075</c:v>
                </c:pt>
                <c:pt idx="355">
                  <c:v>265.669261432124</c:v>
                </c:pt>
                <c:pt idx="356">
                  <c:v>265.668079691598</c:v>
                </c:pt>
                <c:pt idx="357">
                  <c:v>265.669011465794</c:v>
                </c:pt>
                <c:pt idx="358">
                  <c:v>265.667652200329</c:v>
                </c:pt>
                <c:pt idx="359">
                  <c:v>265.667115223496</c:v>
                </c:pt>
                <c:pt idx="360">
                  <c:v>265.667707015664</c:v>
                </c:pt>
                <c:pt idx="361">
                  <c:v>265.668090108428</c:v>
                </c:pt>
                <c:pt idx="362">
                  <c:v>265.668306861505</c:v>
                </c:pt>
                <c:pt idx="363">
                  <c:v>265.668456551649</c:v>
                </c:pt>
                <c:pt idx="364">
                  <c:v>265.669035361753</c:v>
                </c:pt>
                <c:pt idx="365">
                  <c:v>265.668182530094</c:v>
                </c:pt>
                <c:pt idx="366">
                  <c:v>265.668506163076</c:v>
                </c:pt>
                <c:pt idx="367">
                  <c:v>265.667959234426</c:v>
                </c:pt>
                <c:pt idx="368">
                  <c:v>265.668059945099</c:v>
                </c:pt>
                <c:pt idx="369">
                  <c:v>265.66803490262</c:v>
                </c:pt>
                <c:pt idx="370">
                  <c:v>265.668220070995</c:v>
                </c:pt>
                <c:pt idx="371">
                  <c:v>265.668372461369</c:v>
                </c:pt>
                <c:pt idx="372">
                  <c:v>265.668373415427</c:v>
                </c:pt>
                <c:pt idx="373">
                  <c:v>265.668388284753</c:v>
                </c:pt>
                <c:pt idx="374">
                  <c:v>265.668551812454</c:v>
                </c:pt>
                <c:pt idx="375">
                  <c:v>265.668548728774</c:v>
                </c:pt>
                <c:pt idx="376">
                  <c:v>265.668599668209</c:v>
                </c:pt>
                <c:pt idx="377">
                  <c:v>265.668755109719</c:v>
                </c:pt>
                <c:pt idx="378">
                  <c:v>265.668549071074</c:v>
                </c:pt>
                <c:pt idx="379">
                  <c:v>265.668444349819</c:v>
                </c:pt>
                <c:pt idx="380">
                  <c:v>265.668395429583</c:v>
                </c:pt>
                <c:pt idx="381">
                  <c:v>265.668258785101</c:v>
                </c:pt>
                <c:pt idx="382">
                  <c:v>265.668351582388</c:v>
                </c:pt>
                <c:pt idx="383">
                  <c:v>265.668383465202</c:v>
                </c:pt>
                <c:pt idx="384">
                  <c:v>265.66845985044</c:v>
                </c:pt>
                <c:pt idx="385">
                  <c:v>265.668367358343</c:v>
                </c:pt>
                <c:pt idx="386">
                  <c:v>265.668400083521</c:v>
                </c:pt>
                <c:pt idx="387">
                  <c:v>265.668392276222</c:v>
                </c:pt>
                <c:pt idx="388">
                  <c:v>265.668425424797</c:v>
                </c:pt>
                <c:pt idx="389">
                  <c:v>265.668470911428</c:v>
                </c:pt>
                <c:pt idx="390">
                  <c:v>265.668400776724</c:v>
                </c:pt>
                <c:pt idx="391">
                  <c:v>265.668437244481</c:v>
                </c:pt>
                <c:pt idx="392">
                  <c:v>265.668444634495</c:v>
                </c:pt>
                <c:pt idx="393">
                  <c:v>265.668443066522</c:v>
                </c:pt>
                <c:pt idx="394">
                  <c:v>265.668471579765</c:v>
                </c:pt>
                <c:pt idx="395">
                  <c:v>265.668466275079</c:v>
                </c:pt>
                <c:pt idx="396">
                  <c:v>265.668458030444</c:v>
                </c:pt>
                <c:pt idx="397">
                  <c:v>265.668466169703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Trans!$E$2:$E$399</c:f>
              <c:numCache>
                <c:formatCode>General</c:formatCode>
                <c:ptCount val="398"/>
                <c:pt idx="0">
                  <c:v>97.8490872317661</c:v>
                </c:pt>
                <c:pt idx="1">
                  <c:v>978.490872317662</c:v>
                </c:pt>
                <c:pt idx="2">
                  <c:v>875.265349548204</c:v>
                </c:pt>
                <c:pt idx="3">
                  <c:v>777.17276891064</c:v>
                </c:pt>
                <c:pt idx="4">
                  <c:v>707.279345544329</c:v>
                </c:pt>
                <c:pt idx="5">
                  <c:v>607.143145242308</c:v>
                </c:pt>
                <c:pt idx="6">
                  <c:v>489.245436158831</c:v>
                </c:pt>
                <c:pt idx="7">
                  <c:v>400.628085292781</c:v>
                </c:pt>
                <c:pt idx="8">
                  <c:v>399.952025250608</c:v>
                </c:pt>
                <c:pt idx="9">
                  <c:v>396.65145092877</c:v>
                </c:pt>
                <c:pt idx="10">
                  <c:v>379.631028279801</c:v>
                </c:pt>
                <c:pt idx="11">
                  <c:v>384.280881219998</c:v>
                </c:pt>
                <c:pt idx="12">
                  <c:v>318.761505063984</c:v>
                </c:pt>
                <c:pt idx="13">
                  <c:v>277.18055978154</c:v>
                </c:pt>
                <c:pt idx="14">
                  <c:v>263.328638227126</c:v>
                </c:pt>
                <c:pt idx="15">
                  <c:v>253.797323283768</c:v>
                </c:pt>
                <c:pt idx="16">
                  <c:v>251.867850326069</c:v>
                </c:pt>
                <c:pt idx="17">
                  <c:v>240.649411142677</c:v>
                </c:pt>
                <c:pt idx="18">
                  <c:v>217.167348316103</c:v>
                </c:pt>
                <c:pt idx="19">
                  <c:v>198.069497345545</c:v>
                </c:pt>
                <c:pt idx="20">
                  <c:v>186.980274194957</c:v>
                </c:pt>
                <c:pt idx="21">
                  <c:v>177.949775137334</c:v>
                </c:pt>
                <c:pt idx="22">
                  <c:v>175.382938161524</c:v>
                </c:pt>
                <c:pt idx="23">
                  <c:v>177.971416578781</c:v>
                </c:pt>
                <c:pt idx="24">
                  <c:v>162.921795495801</c:v>
                </c:pt>
                <c:pt idx="25">
                  <c:v>151.781085801971</c:v>
                </c:pt>
                <c:pt idx="26">
                  <c:v>144.718102165298</c:v>
                </c:pt>
                <c:pt idx="27">
                  <c:v>137.396657321281</c:v>
                </c:pt>
                <c:pt idx="28">
                  <c:v>132.594811364332</c:v>
                </c:pt>
                <c:pt idx="29">
                  <c:v>132.106945472657</c:v>
                </c:pt>
                <c:pt idx="30">
                  <c:v>130.288931050232</c:v>
                </c:pt>
                <c:pt idx="31">
                  <c:v>122.959802334697</c:v>
                </c:pt>
                <c:pt idx="32">
                  <c:v>116.714299019757</c:v>
                </c:pt>
                <c:pt idx="33">
                  <c:v>110.985902127178</c:v>
                </c:pt>
                <c:pt idx="34">
                  <c:v>107.393179732242</c:v>
                </c:pt>
                <c:pt idx="35">
                  <c:v>104.262882679118</c:v>
                </c:pt>
                <c:pt idx="36">
                  <c:v>101.886257797421</c:v>
                </c:pt>
                <c:pt idx="37">
                  <c:v>101.277082716376</c:v>
                </c:pt>
                <c:pt idx="38">
                  <c:v>96.8638148494349</c:v>
                </c:pt>
                <c:pt idx="39">
                  <c:v>92.8400403648807</c:v>
                </c:pt>
                <c:pt idx="40">
                  <c:v>91.1955362379011</c:v>
                </c:pt>
                <c:pt idx="41">
                  <c:v>88.3482622695847</c:v>
                </c:pt>
                <c:pt idx="42">
                  <c:v>85.0058739428309</c:v>
                </c:pt>
                <c:pt idx="43">
                  <c:v>82.4476936661393</c:v>
                </c:pt>
                <c:pt idx="44">
                  <c:v>80.2369092687454</c:v>
                </c:pt>
                <c:pt idx="45">
                  <c:v>77.4913898469741</c:v>
                </c:pt>
                <c:pt idx="46">
                  <c:v>76.0514542634812</c:v>
                </c:pt>
                <c:pt idx="47">
                  <c:v>75.2009802533039</c:v>
                </c:pt>
                <c:pt idx="48">
                  <c:v>72.7926829241507</c:v>
                </c:pt>
                <c:pt idx="49">
                  <c:v>70.6992003308226</c:v>
                </c:pt>
                <c:pt idx="50">
                  <c:v>68.7169611212898</c:v>
                </c:pt>
                <c:pt idx="51">
                  <c:v>66.7062788307515</c:v>
                </c:pt>
                <c:pt idx="52">
                  <c:v>65.4276437738533</c:v>
                </c:pt>
                <c:pt idx="53">
                  <c:v>64.001141562832</c:v>
                </c:pt>
                <c:pt idx="54">
                  <c:v>62.4750802494566</c:v>
                </c:pt>
                <c:pt idx="55">
                  <c:v>60.7521779987419</c:v>
                </c:pt>
                <c:pt idx="56">
                  <c:v>59.6963740175749</c:v>
                </c:pt>
                <c:pt idx="57">
                  <c:v>58.1864749315986</c:v>
                </c:pt>
                <c:pt idx="58">
                  <c:v>56.8444719971295</c:v>
                </c:pt>
                <c:pt idx="59">
                  <c:v>55.7469730449396</c:v>
                </c:pt>
                <c:pt idx="60">
                  <c:v>54.4766419794764</c:v>
                </c:pt>
                <c:pt idx="61">
                  <c:v>53.3135887810116</c:v>
                </c:pt>
                <c:pt idx="62">
                  <c:v>52.2890093307975</c:v>
                </c:pt>
                <c:pt idx="63">
                  <c:v>51.1031209545433</c:v>
                </c:pt>
                <c:pt idx="64">
                  <c:v>50.2024002171465</c:v>
                </c:pt>
                <c:pt idx="65">
                  <c:v>49.2260715527015</c:v>
                </c:pt>
                <c:pt idx="66">
                  <c:v>48.2871358722357</c:v>
                </c:pt>
                <c:pt idx="67">
                  <c:v>47.268866603376</c:v>
                </c:pt>
                <c:pt idx="68">
                  <c:v>46.7318826531489</c:v>
                </c:pt>
                <c:pt idx="69">
                  <c:v>45.8431946936222</c:v>
                </c:pt>
                <c:pt idx="70">
                  <c:v>44.9541036744873</c:v>
                </c:pt>
                <c:pt idx="71">
                  <c:v>44.2386450289831</c:v>
                </c:pt>
                <c:pt idx="72">
                  <c:v>43.427499684802</c:v>
                </c:pt>
                <c:pt idx="73">
                  <c:v>42.7083923400506</c:v>
                </c:pt>
                <c:pt idx="74">
                  <c:v>42.2086693220801</c:v>
                </c:pt>
                <c:pt idx="75">
                  <c:v>41.4080752440816</c:v>
                </c:pt>
                <c:pt idx="76">
                  <c:v>40.8223673507054</c:v>
                </c:pt>
                <c:pt idx="77">
                  <c:v>40.1591881574552</c:v>
                </c:pt>
                <c:pt idx="78">
                  <c:v>39.5537858464686</c:v>
                </c:pt>
                <c:pt idx="79">
                  <c:v>38.8775771125219</c:v>
                </c:pt>
                <c:pt idx="80">
                  <c:v>38.4598439096607</c:v>
                </c:pt>
                <c:pt idx="81">
                  <c:v>37.9162528362036</c:v>
                </c:pt>
                <c:pt idx="82">
                  <c:v>37.2881501323273</c:v>
                </c:pt>
                <c:pt idx="83">
                  <c:v>36.8328611943538</c:v>
                </c:pt>
                <c:pt idx="84">
                  <c:v>36.280340265449</c:v>
                </c:pt>
                <c:pt idx="85">
                  <c:v>35.8050526468326</c:v>
                </c:pt>
                <c:pt idx="86">
                  <c:v>35.462781019784</c:v>
                </c:pt>
                <c:pt idx="87">
                  <c:v>34.9078746884179</c:v>
                </c:pt>
                <c:pt idx="88">
                  <c:v>34.5549666346363</c:v>
                </c:pt>
                <c:pt idx="89">
                  <c:v>34.0943619168457</c:v>
                </c:pt>
                <c:pt idx="90">
                  <c:v>33.7168580707821</c:v>
                </c:pt>
                <c:pt idx="91">
                  <c:v>33.245666569065</c:v>
                </c:pt>
                <c:pt idx="92">
                  <c:v>33.02174375497</c:v>
                </c:pt>
                <c:pt idx="93">
                  <c:v>32.7068089746176</c:v>
                </c:pt>
                <c:pt idx="94">
                  <c:v>32.2366107719404</c:v>
                </c:pt>
                <c:pt idx="95">
                  <c:v>32.0189676592683</c:v>
                </c:pt>
                <c:pt idx="96">
                  <c:v>31.6683029539056</c:v>
                </c:pt>
                <c:pt idx="97">
                  <c:v>31.4164968604397</c:v>
                </c:pt>
                <c:pt idx="98">
                  <c:v>31.2065496063851</c:v>
                </c:pt>
                <c:pt idx="99">
                  <c:v>31.0663700168794</c:v>
                </c:pt>
                <c:pt idx="100">
                  <c:v>30.9637558378919</c:v>
                </c:pt>
                <c:pt idx="101">
                  <c:v>30.7080443496028</c:v>
                </c:pt>
                <c:pt idx="102">
                  <c:v>30.6530178827469</c:v>
                </c:pt>
                <c:pt idx="103">
                  <c:v>30.4751762151518</c:v>
                </c:pt>
                <c:pt idx="104">
                  <c:v>30.6485645171181</c:v>
                </c:pt>
                <c:pt idx="105">
                  <c:v>30.5507824175779</c:v>
                </c:pt>
                <c:pt idx="106">
                  <c:v>30.5465382162462</c:v>
                </c:pt>
                <c:pt idx="107">
                  <c:v>30.794355758372</c:v>
                </c:pt>
                <c:pt idx="108">
                  <c:v>30.6866817838603</c:v>
                </c:pt>
                <c:pt idx="109">
                  <c:v>30.6060849241601</c:v>
                </c:pt>
                <c:pt idx="110">
                  <c:v>30.7963291911781</c:v>
                </c:pt>
                <c:pt idx="111">
                  <c:v>30.6667305337419</c:v>
                </c:pt>
                <c:pt idx="112">
                  <c:v>30.6423261889941</c:v>
                </c:pt>
                <c:pt idx="113">
                  <c:v>30.5751043150534</c:v>
                </c:pt>
                <c:pt idx="114">
                  <c:v>30.5226374398537</c:v>
                </c:pt>
                <c:pt idx="115">
                  <c:v>30.5303106649787</c:v>
                </c:pt>
                <c:pt idx="116">
                  <c:v>30.5907083703679</c:v>
                </c:pt>
                <c:pt idx="117">
                  <c:v>30.6008888511866</c:v>
                </c:pt>
                <c:pt idx="118">
                  <c:v>30.5498571097014</c:v>
                </c:pt>
                <c:pt idx="119">
                  <c:v>30.6582948948287</c:v>
                </c:pt>
                <c:pt idx="120">
                  <c:v>30.6233146298994</c:v>
                </c:pt>
                <c:pt idx="121">
                  <c:v>30.5984585491719</c:v>
                </c:pt>
                <c:pt idx="122">
                  <c:v>30.5742092641083</c:v>
                </c:pt>
                <c:pt idx="123">
                  <c:v>30.5825419396303</c:v>
                </c:pt>
                <c:pt idx="124">
                  <c:v>30.5896384859364</c:v>
                </c:pt>
                <c:pt idx="125">
                  <c:v>30.5965067035022</c:v>
                </c:pt>
                <c:pt idx="126">
                  <c:v>30.5822979451878</c:v>
                </c:pt>
                <c:pt idx="127">
                  <c:v>30.6056723057229</c:v>
                </c:pt>
                <c:pt idx="128">
                  <c:v>30.617720934719</c:v>
                </c:pt>
                <c:pt idx="129">
                  <c:v>30.6122708903065</c:v>
                </c:pt>
                <c:pt idx="130">
                  <c:v>30.6167342838454</c:v>
                </c:pt>
                <c:pt idx="131">
                  <c:v>30.6163192163805</c:v>
                </c:pt>
                <c:pt idx="132">
                  <c:v>30.6141591787436</c:v>
                </c:pt>
                <c:pt idx="133">
                  <c:v>30.6021135287003</c:v>
                </c:pt>
                <c:pt idx="134">
                  <c:v>30.5994116191305</c:v>
                </c:pt>
                <c:pt idx="135">
                  <c:v>30.6023983030876</c:v>
                </c:pt>
                <c:pt idx="136">
                  <c:v>30.6080836534675</c:v>
                </c:pt>
                <c:pt idx="137">
                  <c:v>30.6063123466717</c:v>
                </c:pt>
                <c:pt idx="138">
                  <c:v>30.6106584155421</c:v>
                </c:pt>
                <c:pt idx="139">
                  <c:v>30.6113811270022</c:v>
                </c:pt>
                <c:pt idx="140">
                  <c:v>30.5998966824801</c:v>
                </c:pt>
                <c:pt idx="141">
                  <c:v>30.6102155940514</c:v>
                </c:pt>
                <c:pt idx="142">
                  <c:v>30.6104798513038</c:v>
                </c:pt>
                <c:pt idx="143">
                  <c:v>30.6132034803746</c:v>
                </c:pt>
                <c:pt idx="144">
                  <c:v>30.6119042895561</c:v>
                </c:pt>
                <c:pt idx="145">
                  <c:v>30.6133973557266</c:v>
                </c:pt>
                <c:pt idx="146">
                  <c:v>30.612559479244</c:v>
                </c:pt>
                <c:pt idx="147">
                  <c:v>30.6138933661474</c:v>
                </c:pt>
                <c:pt idx="148">
                  <c:v>30.6095097030132</c:v>
                </c:pt>
                <c:pt idx="149">
                  <c:v>30.6091064905347</c:v>
                </c:pt>
                <c:pt idx="150">
                  <c:v>30.6074989778155</c:v>
                </c:pt>
                <c:pt idx="151">
                  <c:v>30.6091938622455</c:v>
                </c:pt>
                <c:pt idx="152">
                  <c:v>30.6094172108875</c:v>
                </c:pt>
                <c:pt idx="153">
                  <c:v>30.6080648625788</c:v>
                </c:pt>
                <c:pt idx="154">
                  <c:v>30.6089940875135</c:v>
                </c:pt>
                <c:pt idx="155">
                  <c:v>30.6103330532205</c:v>
                </c:pt>
                <c:pt idx="156">
                  <c:v>30.6094954952696</c:v>
                </c:pt>
                <c:pt idx="157">
                  <c:v>30.6083137547439</c:v>
                </c:pt>
                <c:pt idx="158">
                  <c:v>30.60924552894</c:v>
                </c:pt>
                <c:pt idx="159">
                  <c:v>30.6078862634743</c:v>
                </c:pt>
                <c:pt idx="160">
                  <c:v>30.6073492866421</c:v>
                </c:pt>
                <c:pt idx="161">
                  <c:v>30.60794107881</c:v>
                </c:pt>
                <c:pt idx="162">
                  <c:v>30.6083241715739</c:v>
                </c:pt>
                <c:pt idx="163">
                  <c:v>30.6085409246508</c:v>
                </c:pt>
                <c:pt idx="164">
                  <c:v>30.6086906147951</c:v>
                </c:pt>
                <c:pt idx="165">
                  <c:v>30.6092694248985</c:v>
                </c:pt>
                <c:pt idx="166">
                  <c:v>30.6084165932399</c:v>
                </c:pt>
                <c:pt idx="167">
                  <c:v>30.6087402262218</c:v>
                </c:pt>
                <c:pt idx="168">
                  <c:v>30.6081932975715</c:v>
                </c:pt>
                <c:pt idx="169">
                  <c:v>30.6082940082444</c:v>
                </c:pt>
                <c:pt idx="170">
                  <c:v>30.6082689657655</c:v>
                </c:pt>
                <c:pt idx="171">
                  <c:v>30.6084541341408</c:v>
                </c:pt>
                <c:pt idx="172">
                  <c:v>30.6086065245152</c:v>
                </c:pt>
                <c:pt idx="173">
                  <c:v>30.6086074785723</c:v>
                </c:pt>
                <c:pt idx="174">
                  <c:v>30.6086223478991</c:v>
                </c:pt>
                <c:pt idx="175">
                  <c:v>30.6087858755996</c:v>
                </c:pt>
                <c:pt idx="176">
                  <c:v>30.6087827919198</c:v>
                </c:pt>
                <c:pt idx="177">
                  <c:v>30.6088337313551</c:v>
                </c:pt>
                <c:pt idx="178">
                  <c:v>30.6089891728644</c:v>
                </c:pt>
                <c:pt idx="179">
                  <c:v>30.60878313422</c:v>
                </c:pt>
                <c:pt idx="180">
                  <c:v>30.6086784129648</c:v>
                </c:pt>
                <c:pt idx="181">
                  <c:v>30.6086294927293</c:v>
                </c:pt>
                <c:pt idx="182">
                  <c:v>30.6084928482465</c:v>
                </c:pt>
                <c:pt idx="183">
                  <c:v>30.6085856455333</c:v>
                </c:pt>
                <c:pt idx="184">
                  <c:v>30.6086175283474</c:v>
                </c:pt>
                <c:pt idx="185">
                  <c:v>30.6086939135863</c:v>
                </c:pt>
                <c:pt idx="186">
                  <c:v>30.6086014214891</c:v>
                </c:pt>
                <c:pt idx="187">
                  <c:v>30.6086341466664</c:v>
                </c:pt>
                <c:pt idx="188">
                  <c:v>30.6086263393675</c:v>
                </c:pt>
                <c:pt idx="189">
                  <c:v>30.6086594879432</c:v>
                </c:pt>
                <c:pt idx="190">
                  <c:v>30.608704974574</c:v>
                </c:pt>
                <c:pt idx="191">
                  <c:v>30.60863483987</c:v>
                </c:pt>
                <c:pt idx="192">
                  <c:v>30.6086713076269</c:v>
                </c:pt>
                <c:pt idx="193">
                  <c:v>30.608678697641</c:v>
                </c:pt>
                <c:pt idx="194">
                  <c:v>30.6086771296682</c:v>
                </c:pt>
                <c:pt idx="195">
                  <c:v>30.6087056429112</c:v>
                </c:pt>
                <c:pt idx="196">
                  <c:v>30.6087003382243</c:v>
                </c:pt>
                <c:pt idx="197">
                  <c:v>30.6086920935896</c:v>
                </c:pt>
                <c:pt idx="198">
                  <c:v>30.6087002328492</c:v>
                </c:pt>
                <c:pt idx="199">
                  <c:v>30.6087002328492</c:v>
                </c:pt>
                <c:pt idx="200">
                  <c:v>978.490872317662</c:v>
                </c:pt>
                <c:pt idx="201">
                  <c:v>875.265349548204</c:v>
                </c:pt>
                <c:pt idx="202">
                  <c:v>777.17276891064</c:v>
                </c:pt>
                <c:pt idx="203">
                  <c:v>707.279345544329</c:v>
                </c:pt>
                <c:pt idx="204">
                  <c:v>607.143145242308</c:v>
                </c:pt>
                <c:pt idx="205">
                  <c:v>489.245436158831</c:v>
                </c:pt>
                <c:pt idx="206">
                  <c:v>400.628085292781</c:v>
                </c:pt>
                <c:pt idx="207">
                  <c:v>399.952025250608</c:v>
                </c:pt>
                <c:pt idx="208">
                  <c:v>396.65145092877</c:v>
                </c:pt>
                <c:pt idx="209">
                  <c:v>379.631028279801</c:v>
                </c:pt>
                <c:pt idx="210">
                  <c:v>384.280881219998</c:v>
                </c:pt>
                <c:pt idx="211">
                  <c:v>318.761505063984</c:v>
                </c:pt>
                <c:pt idx="212">
                  <c:v>277.18055978154</c:v>
                </c:pt>
                <c:pt idx="213">
                  <c:v>263.328638227126</c:v>
                </c:pt>
                <c:pt idx="214">
                  <c:v>253.797323283768</c:v>
                </c:pt>
                <c:pt idx="215">
                  <c:v>251.867850326069</c:v>
                </c:pt>
                <c:pt idx="216">
                  <c:v>240.649411142677</c:v>
                </c:pt>
                <c:pt idx="217">
                  <c:v>217.167348316103</c:v>
                </c:pt>
                <c:pt idx="218">
                  <c:v>198.069497345545</c:v>
                </c:pt>
                <c:pt idx="219">
                  <c:v>186.980274194957</c:v>
                </c:pt>
                <c:pt idx="220">
                  <c:v>177.949775137334</c:v>
                </c:pt>
                <c:pt idx="221">
                  <c:v>175.382938161524</c:v>
                </c:pt>
                <c:pt idx="222">
                  <c:v>177.971416578781</c:v>
                </c:pt>
                <c:pt idx="223">
                  <c:v>162.921795495801</c:v>
                </c:pt>
                <c:pt idx="224">
                  <c:v>151.781085801971</c:v>
                </c:pt>
                <c:pt idx="225">
                  <c:v>144.718102165298</c:v>
                </c:pt>
                <c:pt idx="226">
                  <c:v>137.396657321281</c:v>
                </c:pt>
                <c:pt idx="227">
                  <c:v>132.594811364332</c:v>
                </c:pt>
                <c:pt idx="228">
                  <c:v>132.106945472657</c:v>
                </c:pt>
                <c:pt idx="229">
                  <c:v>130.288931050232</c:v>
                </c:pt>
                <c:pt idx="230">
                  <c:v>122.959802334697</c:v>
                </c:pt>
                <c:pt idx="231">
                  <c:v>116.714299019757</c:v>
                </c:pt>
                <c:pt idx="232">
                  <c:v>110.985902127178</c:v>
                </c:pt>
                <c:pt idx="233">
                  <c:v>107.393179732242</c:v>
                </c:pt>
                <c:pt idx="234">
                  <c:v>104.262882679118</c:v>
                </c:pt>
                <c:pt idx="235">
                  <c:v>101.886257797421</c:v>
                </c:pt>
                <c:pt idx="236">
                  <c:v>101.277082716376</c:v>
                </c:pt>
                <c:pt idx="237">
                  <c:v>96.8638148494349</c:v>
                </c:pt>
                <c:pt idx="238">
                  <c:v>92.8400403648807</c:v>
                </c:pt>
                <c:pt idx="239">
                  <c:v>91.1955362379011</c:v>
                </c:pt>
                <c:pt idx="240">
                  <c:v>88.3482622695847</c:v>
                </c:pt>
                <c:pt idx="241">
                  <c:v>85.0058739428309</c:v>
                </c:pt>
                <c:pt idx="242">
                  <c:v>82.4476936661393</c:v>
                </c:pt>
                <c:pt idx="243">
                  <c:v>80.2369092687454</c:v>
                </c:pt>
                <c:pt idx="244">
                  <c:v>77.4913898469741</c:v>
                </c:pt>
                <c:pt idx="245">
                  <c:v>76.0514542634812</c:v>
                </c:pt>
                <c:pt idx="246">
                  <c:v>75.2009802533039</c:v>
                </c:pt>
                <c:pt idx="247">
                  <c:v>72.7926829241507</c:v>
                </c:pt>
                <c:pt idx="248">
                  <c:v>70.6992003308226</c:v>
                </c:pt>
                <c:pt idx="249">
                  <c:v>68.7169611212898</c:v>
                </c:pt>
                <c:pt idx="250">
                  <c:v>66.7062788307515</c:v>
                </c:pt>
                <c:pt idx="251">
                  <c:v>65.4276437738533</c:v>
                </c:pt>
                <c:pt idx="252">
                  <c:v>64.001141562832</c:v>
                </c:pt>
                <c:pt idx="253">
                  <c:v>62.4750802494566</c:v>
                </c:pt>
                <c:pt idx="254">
                  <c:v>60.7521779987419</c:v>
                </c:pt>
                <c:pt idx="255">
                  <c:v>59.6963740175749</c:v>
                </c:pt>
                <c:pt idx="256">
                  <c:v>58.1864749315986</c:v>
                </c:pt>
                <c:pt idx="257">
                  <c:v>56.8444719971295</c:v>
                </c:pt>
                <c:pt idx="258">
                  <c:v>55.7469730449396</c:v>
                </c:pt>
                <c:pt idx="259">
                  <c:v>54.4766419794764</c:v>
                </c:pt>
                <c:pt idx="260">
                  <c:v>53.3135887810116</c:v>
                </c:pt>
                <c:pt idx="261">
                  <c:v>52.2890093307975</c:v>
                </c:pt>
                <c:pt idx="262">
                  <c:v>51.1031209545433</c:v>
                </c:pt>
                <c:pt idx="263">
                  <c:v>50.2024002171465</c:v>
                </c:pt>
                <c:pt idx="264">
                  <c:v>49.2260715527015</c:v>
                </c:pt>
                <c:pt idx="265">
                  <c:v>48.2871358722357</c:v>
                </c:pt>
                <c:pt idx="266">
                  <c:v>47.268866603376</c:v>
                </c:pt>
                <c:pt idx="267">
                  <c:v>46.7318826531489</c:v>
                </c:pt>
                <c:pt idx="268">
                  <c:v>45.8431946936222</c:v>
                </c:pt>
                <c:pt idx="269">
                  <c:v>44.9541036744873</c:v>
                </c:pt>
                <c:pt idx="270">
                  <c:v>44.2386450289831</c:v>
                </c:pt>
                <c:pt idx="271">
                  <c:v>43.427499684802</c:v>
                </c:pt>
                <c:pt idx="272">
                  <c:v>42.7083923400506</c:v>
                </c:pt>
                <c:pt idx="273">
                  <c:v>42.2086693220801</c:v>
                </c:pt>
                <c:pt idx="274">
                  <c:v>41.4080752440816</c:v>
                </c:pt>
                <c:pt idx="275">
                  <c:v>40.8223673507054</c:v>
                </c:pt>
                <c:pt idx="276">
                  <c:v>40.1591881574552</c:v>
                </c:pt>
                <c:pt idx="277">
                  <c:v>39.5537858464686</c:v>
                </c:pt>
                <c:pt idx="278">
                  <c:v>38.8775771125219</c:v>
                </c:pt>
                <c:pt idx="279">
                  <c:v>38.4598439096607</c:v>
                </c:pt>
                <c:pt idx="280">
                  <c:v>37.9162528362036</c:v>
                </c:pt>
                <c:pt idx="281">
                  <c:v>37.2881501323273</c:v>
                </c:pt>
                <c:pt idx="282">
                  <c:v>36.8328611943538</c:v>
                </c:pt>
                <c:pt idx="283">
                  <c:v>36.280340265449</c:v>
                </c:pt>
                <c:pt idx="284">
                  <c:v>35.8050526468326</c:v>
                </c:pt>
                <c:pt idx="285">
                  <c:v>35.462781019784</c:v>
                </c:pt>
                <c:pt idx="286">
                  <c:v>34.9078746884179</c:v>
                </c:pt>
                <c:pt idx="287">
                  <c:v>34.5549666346363</c:v>
                </c:pt>
                <c:pt idx="288">
                  <c:v>34.0943619168457</c:v>
                </c:pt>
                <c:pt idx="289">
                  <c:v>33.7168580707821</c:v>
                </c:pt>
                <c:pt idx="290">
                  <c:v>33.245666569065</c:v>
                </c:pt>
                <c:pt idx="291">
                  <c:v>33.02174375497</c:v>
                </c:pt>
                <c:pt idx="292">
                  <c:v>32.7068089746176</c:v>
                </c:pt>
                <c:pt idx="293">
                  <c:v>32.2366107719404</c:v>
                </c:pt>
                <c:pt idx="294">
                  <c:v>32.0189676592683</c:v>
                </c:pt>
                <c:pt idx="295">
                  <c:v>31.6683029539056</c:v>
                </c:pt>
                <c:pt idx="296">
                  <c:v>31.4164968604397</c:v>
                </c:pt>
                <c:pt idx="297">
                  <c:v>31.2065496063851</c:v>
                </c:pt>
                <c:pt idx="298">
                  <c:v>31.0663700168794</c:v>
                </c:pt>
                <c:pt idx="299">
                  <c:v>30.9637558378919</c:v>
                </c:pt>
                <c:pt idx="300">
                  <c:v>30.7080443496028</c:v>
                </c:pt>
                <c:pt idx="301">
                  <c:v>30.6530178827469</c:v>
                </c:pt>
                <c:pt idx="302">
                  <c:v>30.4751762151518</c:v>
                </c:pt>
                <c:pt idx="303">
                  <c:v>30.6485645171181</c:v>
                </c:pt>
                <c:pt idx="304">
                  <c:v>30.5507824175779</c:v>
                </c:pt>
                <c:pt idx="305">
                  <c:v>30.5465382162462</c:v>
                </c:pt>
                <c:pt idx="306">
                  <c:v>30.794355758372</c:v>
                </c:pt>
                <c:pt idx="307">
                  <c:v>30.6866817838603</c:v>
                </c:pt>
                <c:pt idx="308">
                  <c:v>30.6060849241601</c:v>
                </c:pt>
                <c:pt idx="309">
                  <c:v>30.7963291911781</c:v>
                </c:pt>
                <c:pt idx="310">
                  <c:v>30.6667305337419</c:v>
                </c:pt>
                <c:pt idx="311">
                  <c:v>30.6423261889941</c:v>
                </c:pt>
                <c:pt idx="312">
                  <c:v>30.5751043150534</c:v>
                </c:pt>
                <c:pt idx="313">
                  <c:v>30.5226374398537</c:v>
                </c:pt>
                <c:pt idx="314">
                  <c:v>30.5303106649787</c:v>
                </c:pt>
                <c:pt idx="315">
                  <c:v>30.5907083703679</c:v>
                </c:pt>
                <c:pt idx="316">
                  <c:v>30.6008888511866</c:v>
                </c:pt>
                <c:pt idx="317">
                  <c:v>30.5498571097014</c:v>
                </c:pt>
                <c:pt idx="318">
                  <c:v>30.6582948948287</c:v>
                </c:pt>
                <c:pt idx="319">
                  <c:v>30.6233146298994</c:v>
                </c:pt>
                <c:pt idx="320">
                  <c:v>30.5984585491719</c:v>
                </c:pt>
                <c:pt idx="321">
                  <c:v>30.5742092641083</c:v>
                </c:pt>
                <c:pt idx="322">
                  <c:v>30.5825419396303</c:v>
                </c:pt>
                <c:pt idx="323">
                  <c:v>30.5896384859364</c:v>
                </c:pt>
                <c:pt idx="324">
                  <c:v>30.5965067035022</c:v>
                </c:pt>
                <c:pt idx="325">
                  <c:v>30.5822979451878</c:v>
                </c:pt>
                <c:pt idx="326">
                  <c:v>30.6056723057229</c:v>
                </c:pt>
                <c:pt idx="327">
                  <c:v>30.617720934719</c:v>
                </c:pt>
                <c:pt idx="328">
                  <c:v>30.6122708903065</c:v>
                </c:pt>
                <c:pt idx="329">
                  <c:v>30.6167342838454</c:v>
                </c:pt>
                <c:pt idx="330">
                  <c:v>30.6163192163805</c:v>
                </c:pt>
                <c:pt idx="331">
                  <c:v>30.6141591787436</c:v>
                </c:pt>
                <c:pt idx="332">
                  <c:v>30.6021135287003</c:v>
                </c:pt>
                <c:pt idx="333">
                  <c:v>30.5994116191305</c:v>
                </c:pt>
                <c:pt idx="334">
                  <c:v>30.6023983030876</c:v>
                </c:pt>
                <c:pt idx="335">
                  <c:v>30.6080836534675</c:v>
                </c:pt>
                <c:pt idx="336">
                  <c:v>30.6063123466717</c:v>
                </c:pt>
                <c:pt idx="337">
                  <c:v>30.6106584155421</c:v>
                </c:pt>
                <c:pt idx="338">
                  <c:v>30.6113811270022</c:v>
                </c:pt>
                <c:pt idx="339">
                  <c:v>30.5998966824801</c:v>
                </c:pt>
                <c:pt idx="340">
                  <c:v>30.6102155940514</c:v>
                </c:pt>
                <c:pt idx="341">
                  <c:v>30.6104798513038</c:v>
                </c:pt>
                <c:pt idx="342">
                  <c:v>30.6132034803746</c:v>
                </c:pt>
                <c:pt idx="343">
                  <c:v>30.6119042895561</c:v>
                </c:pt>
                <c:pt idx="344">
                  <c:v>30.6133973557266</c:v>
                </c:pt>
                <c:pt idx="345">
                  <c:v>30.612559479244</c:v>
                </c:pt>
                <c:pt idx="346">
                  <c:v>30.6138933661474</c:v>
                </c:pt>
                <c:pt idx="347">
                  <c:v>30.6095097030132</c:v>
                </c:pt>
                <c:pt idx="348">
                  <c:v>30.6091064905347</c:v>
                </c:pt>
                <c:pt idx="349">
                  <c:v>30.6074989778155</c:v>
                </c:pt>
                <c:pt idx="350">
                  <c:v>30.6091938622455</c:v>
                </c:pt>
                <c:pt idx="351">
                  <c:v>30.6094172108875</c:v>
                </c:pt>
                <c:pt idx="352">
                  <c:v>30.6080648625788</c:v>
                </c:pt>
                <c:pt idx="353">
                  <c:v>30.6089940875135</c:v>
                </c:pt>
                <c:pt idx="354">
                  <c:v>30.6103330532205</c:v>
                </c:pt>
                <c:pt idx="355">
                  <c:v>30.6094954952696</c:v>
                </c:pt>
                <c:pt idx="356">
                  <c:v>30.6083137547439</c:v>
                </c:pt>
                <c:pt idx="357">
                  <c:v>30.60924552894</c:v>
                </c:pt>
                <c:pt idx="358">
                  <c:v>30.6078862634743</c:v>
                </c:pt>
                <c:pt idx="359">
                  <c:v>30.6073492866421</c:v>
                </c:pt>
                <c:pt idx="360">
                  <c:v>30.60794107881</c:v>
                </c:pt>
                <c:pt idx="361">
                  <c:v>30.6083241715739</c:v>
                </c:pt>
                <c:pt idx="362">
                  <c:v>30.6085409246508</c:v>
                </c:pt>
                <c:pt idx="363">
                  <c:v>30.6086906147951</c:v>
                </c:pt>
                <c:pt idx="364">
                  <c:v>30.6092694248985</c:v>
                </c:pt>
                <c:pt idx="365">
                  <c:v>30.6084165932399</c:v>
                </c:pt>
                <c:pt idx="366">
                  <c:v>30.6087402262218</c:v>
                </c:pt>
                <c:pt idx="367">
                  <c:v>30.6081932975715</c:v>
                </c:pt>
                <c:pt idx="368">
                  <c:v>30.6082940082444</c:v>
                </c:pt>
                <c:pt idx="369">
                  <c:v>30.6082689657655</c:v>
                </c:pt>
                <c:pt idx="370">
                  <c:v>30.6084541341408</c:v>
                </c:pt>
                <c:pt idx="371">
                  <c:v>30.6086065245152</c:v>
                </c:pt>
                <c:pt idx="372">
                  <c:v>30.6086074785723</c:v>
                </c:pt>
                <c:pt idx="373">
                  <c:v>30.6086223478991</c:v>
                </c:pt>
                <c:pt idx="374">
                  <c:v>30.6087858755996</c:v>
                </c:pt>
                <c:pt idx="375">
                  <c:v>30.6087827919198</c:v>
                </c:pt>
                <c:pt idx="376">
                  <c:v>30.6088337313551</c:v>
                </c:pt>
                <c:pt idx="377">
                  <c:v>30.6089891728644</c:v>
                </c:pt>
                <c:pt idx="378">
                  <c:v>30.60878313422</c:v>
                </c:pt>
                <c:pt idx="379">
                  <c:v>30.6086784129648</c:v>
                </c:pt>
                <c:pt idx="380">
                  <c:v>30.6086294927293</c:v>
                </c:pt>
                <c:pt idx="381">
                  <c:v>30.6084928482465</c:v>
                </c:pt>
                <c:pt idx="382">
                  <c:v>30.6085856455333</c:v>
                </c:pt>
                <c:pt idx="383">
                  <c:v>30.6086175283474</c:v>
                </c:pt>
                <c:pt idx="384">
                  <c:v>30.6086939135863</c:v>
                </c:pt>
                <c:pt idx="385">
                  <c:v>30.6086014214891</c:v>
                </c:pt>
                <c:pt idx="386">
                  <c:v>30.6086341466664</c:v>
                </c:pt>
                <c:pt idx="387">
                  <c:v>30.6086263393675</c:v>
                </c:pt>
                <c:pt idx="388">
                  <c:v>30.6086594879432</c:v>
                </c:pt>
                <c:pt idx="389">
                  <c:v>30.608704974574</c:v>
                </c:pt>
                <c:pt idx="390">
                  <c:v>30.60863483987</c:v>
                </c:pt>
                <c:pt idx="391">
                  <c:v>30.6086713076269</c:v>
                </c:pt>
                <c:pt idx="392">
                  <c:v>30.608678697641</c:v>
                </c:pt>
                <c:pt idx="393">
                  <c:v>30.6086771296682</c:v>
                </c:pt>
                <c:pt idx="394">
                  <c:v>30.6087056429112</c:v>
                </c:pt>
                <c:pt idx="395">
                  <c:v>30.6087003382243</c:v>
                </c:pt>
                <c:pt idx="396">
                  <c:v>30.6086920935896</c:v>
                </c:pt>
                <c:pt idx="397">
                  <c:v>30.6087002328492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InfoC!$C$9:$H$9</c:f>
              <c:numCache>
                <c:formatCode>General</c:formatCode>
                <c:ptCount val="6"/>
                <c:pt idx="0">
                  <c:v>0</c:v>
                </c:pt>
                <c:pt idx="1">
                  <c:v>27.4435612622596</c:v>
                </c:pt>
                <c:pt idx="2">
                  <c:v>22.7121071850355</c:v>
                </c:pt>
                <c:pt idx="3">
                  <c:v>13.9779080614229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InfoC!$C$10:$H$10</c:f>
              <c:numCache>
                <c:formatCode>General</c:formatCode>
                <c:ptCount val="6"/>
                <c:pt idx="0">
                  <c:v>0</c:v>
                </c:pt>
                <c:pt idx="1">
                  <c:v>29.8117307301835</c:v>
                </c:pt>
                <c:pt idx="2">
                  <c:v>9.48921311187176</c:v>
                </c:pt>
                <c:pt idx="3">
                  <c:v>3.38607374268162</c:v>
                </c:pt>
                <c:pt idx="4">
                  <c:v>2.5189905629411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InfoC!$C$11:$H$11</c:f>
              <c:numCache>
                <c:formatCode>General</c:formatCode>
                <c:ptCount val="6"/>
                <c:pt idx="0">
                  <c:v>0</c:v>
                </c:pt>
                <c:pt idx="1">
                  <c:v>2.36816946792392</c:v>
                </c:pt>
                <c:pt idx="2">
                  <c:v>14.2206671890958</c:v>
                </c:pt>
                <c:pt idx="3">
                  <c:v>12.1202728662942</c:v>
                </c:pt>
                <c:pt idx="4">
                  <c:v>16.496898624364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InfoC!$C$23:$H$23</c:f>
              <c:numCache>
                <c:formatCode>General</c:formatCode>
                <c:ptCount val="6"/>
                <c:pt idx="0">
                  <c:v>0</c:v>
                </c:pt>
                <c:pt idx="1">
                  <c:v>35.9359694640033</c:v>
                </c:pt>
                <c:pt idx="2">
                  <c:v>28.4464899973672</c:v>
                </c:pt>
                <c:pt idx="3">
                  <c:v>16.8224241008797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InfoC!$C$24:$H$24</c:f>
              <c:numCache>
                <c:formatCode>General</c:formatCode>
                <c:ptCount val="6"/>
                <c:pt idx="0">
                  <c:v>0</c:v>
                </c:pt>
                <c:pt idx="1">
                  <c:v>42.6316781912716</c:v>
                </c:pt>
                <c:pt idx="2">
                  <c:v>9.48921311187176</c:v>
                </c:pt>
                <c:pt idx="3">
                  <c:v>3.38607374268162</c:v>
                </c:pt>
                <c:pt idx="4">
                  <c:v>2.5189905629411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InfoC!$C$25:$H$25</c:f>
              <c:numCache>
                <c:formatCode>General</c:formatCode>
                <c:ptCount val="6"/>
                <c:pt idx="0">
                  <c:v>0</c:v>
                </c:pt>
                <c:pt idx="1">
                  <c:v>6.69570872726823</c:v>
                </c:pt>
                <c:pt idx="2">
                  <c:v>16.9786925785079</c:v>
                </c:pt>
                <c:pt idx="3">
                  <c:v>15.0101396391691</c:v>
                </c:pt>
                <c:pt idx="4">
                  <c:v>19.3414146638208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26.9811139919875</c:v>
                </c:pt>
                <c:pt idx="2">
                  <c:v>13.4641979844943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28.7818220227293</c:v>
                </c:pt>
                <c:pt idx="2">
                  <c:v>3.38607374268162</c:v>
                </c:pt>
                <c:pt idx="3">
                  <c:v>2.51899056294111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1.80070803074182</c:v>
                </c:pt>
                <c:pt idx="2">
                  <c:v>16.9029897501748</c:v>
                </c:pt>
                <c:pt idx="3">
                  <c:v>15.9831885474354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8191608.92754885</v>
      </c>
      <c r="C2">
        <v>0</v>
      </c>
      <c r="D2">
        <v>1942413.96955365</v>
      </c>
      <c r="E2">
        <v>5012842.55761548</v>
      </c>
      <c r="F2">
        <v>713685.500904984</v>
      </c>
      <c r="G2">
        <v>522666.899474734</v>
      </c>
    </row>
    <row r="3" spans="1:7">
      <c r="A3">
        <v>1</v>
      </c>
      <c r="B3">
        <v>24904800.7528596</v>
      </c>
      <c r="C3">
        <v>460531.248183826</v>
      </c>
      <c r="D3">
        <v>10389297.4359509</v>
      </c>
      <c r="E3">
        <v>5012842.55761548</v>
      </c>
      <c r="F3">
        <v>7136855.00904984</v>
      </c>
      <c r="G3">
        <v>1905274.50205959</v>
      </c>
    </row>
    <row r="4" spans="1:7">
      <c r="A4">
        <v>2</v>
      </c>
      <c r="B4">
        <v>23353577.9093999</v>
      </c>
      <c r="C4">
        <v>446897.636464058</v>
      </c>
      <c r="D4">
        <v>9559224.65869045</v>
      </c>
      <c r="E4">
        <v>5012842.55761548</v>
      </c>
      <c r="F4">
        <v>6591402.62531836</v>
      </c>
      <c r="G4">
        <v>1743210.43131154</v>
      </c>
    </row>
    <row r="5" spans="1:7">
      <c r="A5">
        <v>3</v>
      </c>
      <c r="B5">
        <v>21224721.2570197</v>
      </c>
      <c r="C5">
        <v>423791.779503588</v>
      </c>
      <c r="D5">
        <v>8426731.7469545</v>
      </c>
      <c r="E5">
        <v>5012842.55761548</v>
      </c>
      <c r="F5">
        <v>5772150.09323554</v>
      </c>
      <c r="G5">
        <v>1589205.07971057</v>
      </c>
    </row>
    <row r="6" spans="1:7">
      <c r="A6">
        <v>4</v>
      </c>
      <c r="B6">
        <v>20327113.0895597</v>
      </c>
      <c r="C6">
        <v>416408.249416702</v>
      </c>
      <c r="D6">
        <v>8033999.97308678</v>
      </c>
      <c r="E6">
        <v>5012842.55761548</v>
      </c>
      <c r="F6">
        <v>5384389.90441526</v>
      </c>
      <c r="G6">
        <v>1479472.40502546</v>
      </c>
    </row>
    <row r="7" spans="1:7">
      <c r="A7">
        <v>5</v>
      </c>
      <c r="B7">
        <v>18471485.1894817</v>
      </c>
      <c r="C7">
        <v>393934.838765538</v>
      </c>
      <c r="D7">
        <v>7088525.20674634</v>
      </c>
      <c r="E7">
        <v>5012842.55761548</v>
      </c>
      <c r="F7">
        <v>4653924.01580305</v>
      </c>
      <c r="G7">
        <v>1322258.57055129</v>
      </c>
    </row>
    <row r="8" spans="1:7">
      <c r="A8">
        <v>6</v>
      </c>
      <c r="B8">
        <v>15900288.5394675</v>
      </c>
      <c r="C8">
        <v>375817.226072244</v>
      </c>
      <c r="D8">
        <v>5806042.08396467</v>
      </c>
      <c r="E8">
        <v>5012842.55761548</v>
      </c>
      <c r="F8">
        <v>3568427.50452492</v>
      </c>
      <c r="G8">
        <v>1137159.16729023</v>
      </c>
    </row>
    <row r="9" spans="1:7">
      <c r="A9">
        <v>7</v>
      </c>
      <c r="B9">
        <v>14190623.3382956</v>
      </c>
      <c r="C9">
        <v>364885.549506248</v>
      </c>
      <c r="D9">
        <v>4920774.26397151</v>
      </c>
      <c r="E9">
        <v>5012842.55761548</v>
      </c>
      <c r="F9">
        <v>2894091.04077187</v>
      </c>
      <c r="G9">
        <v>998029.926430527</v>
      </c>
    </row>
    <row r="10" spans="1:7">
      <c r="A10">
        <v>8</v>
      </c>
      <c r="B10">
        <v>13973416.7043378</v>
      </c>
      <c r="C10">
        <v>363206.14362615</v>
      </c>
      <c r="D10">
        <v>4783451.16661343</v>
      </c>
      <c r="E10">
        <v>5012842.55761548</v>
      </c>
      <c r="F10">
        <v>2816948.32431839</v>
      </c>
      <c r="G10">
        <v>996968.512164316</v>
      </c>
    </row>
    <row r="11" spans="1:7">
      <c r="A11">
        <v>9</v>
      </c>
      <c r="B11">
        <v>13971220.4731531</v>
      </c>
      <c r="C11">
        <v>363717.080064285</v>
      </c>
      <c r="D11">
        <v>4793751.60508881</v>
      </c>
      <c r="E11">
        <v>5012842.55761548</v>
      </c>
      <c r="F11">
        <v>2809122.61990546</v>
      </c>
      <c r="G11">
        <v>991786.610479029</v>
      </c>
    </row>
    <row r="12" spans="1:7">
      <c r="A12">
        <v>10</v>
      </c>
      <c r="B12">
        <v>13650703.8131598</v>
      </c>
      <c r="C12">
        <v>363430.201872713</v>
      </c>
      <c r="D12">
        <v>4639045.45058476</v>
      </c>
      <c r="E12">
        <v>5012842.55761548</v>
      </c>
      <c r="F12">
        <v>2670321.05616669</v>
      </c>
      <c r="G12">
        <v>965064.546920148</v>
      </c>
    </row>
    <row r="13" spans="1:7">
      <c r="A13">
        <v>11</v>
      </c>
      <c r="B13">
        <v>13722662.5092645</v>
      </c>
      <c r="C13">
        <v>364513.304048558</v>
      </c>
      <c r="D13">
        <v>4678951.27350425</v>
      </c>
      <c r="E13">
        <v>5012842.55761548</v>
      </c>
      <c r="F13">
        <v>2693990.55805998</v>
      </c>
      <c r="G13">
        <v>972364.816036257</v>
      </c>
    </row>
    <row r="14" spans="1:7">
      <c r="A14">
        <v>12</v>
      </c>
      <c r="B14">
        <v>12572497.7010261</v>
      </c>
      <c r="C14">
        <v>359263.848373418</v>
      </c>
      <c r="D14">
        <v>4080041.312241</v>
      </c>
      <c r="E14">
        <v>5012842.55761548</v>
      </c>
      <c r="F14">
        <v>2250850.58732486</v>
      </c>
      <c r="G14">
        <v>869499.395471316</v>
      </c>
    </row>
    <row r="15" spans="1:7">
      <c r="A15">
        <v>13</v>
      </c>
      <c r="B15">
        <v>11822788.5955111</v>
      </c>
      <c r="C15">
        <v>359077.389400351</v>
      </c>
      <c r="D15">
        <v>3687208.3634303</v>
      </c>
      <c r="E15">
        <v>5012842.55761548</v>
      </c>
      <c r="F15">
        <v>1959442.97368714</v>
      </c>
      <c r="G15">
        <v>804217.31137788</v>
      </c>
    </row>
    <row r="16" spans="1:7">
      <c r="A16">
        <v>14</v>
      </c>
      <c r="B16">
        <v>11569485.4077375</v>
      </c>
      <c r="C16">
        <v>360157.795606196</v>
      </c>
      <c r="D16">
        <v>3550192.02465865</v>
      </c>
      <c r="E16">
        <v>5012842.55761548</v>
      </c>
      <c r="F16">
        <v>1863823.23531968</v>
      </c>
      <c r="G16">
        <v>782469.794537449</v>
      </c>
    </row>
    <row r="17" spans="1:7">
      <c r="A17">
        <v>15</v>
      </c>
      <c r="B17">
        <v>11474070.6359613</v>
      </c>
      <c r="C17">
        <v>361291.446988697</v>
      </c>
      <c r="D17">
        <v>3504364.06842914</v>
      </c>
      <c r="E17">
        <v>5012842.55761548</v>
      </c>
      <c r="F17">
        <v>1828066.93285159</v>
      </c>
      <c r="G17">
        <v>767505.630076376</v>
      </c>
    </row>
    <row r="18" spans="1:7">
      <c r="A18">
        <v>16</v>
      </c>
      <c r="B18">
        <v>11480103.2907914</v>
      </c>
      <c r="C18">
        <v>361860.574551412</v>
      </c>
      <c r="D18">
        <v>3513724.92463889</v>
      </c>
      <c r="E18">
        <v>5012842.55761548</v>
      </c>
      <c r="F18">
        <v>1827198.87645284</v>
      </c>
      <c r="G18">
        <v>764476.357532789</v>
      </c>
    </row>
    <row r="19" spans="1:7">
      <c r="A19">
        <v>17</v>
      </c>
      <c r="B19">
        <v>11255780.3546763</v>
      </c>
      <c r="C19">
        <v>362502.865918461</v>
      </c>
      <c r="D19">
        <v>3386453.21022278</v>
      </c>
      <c r="E19">
        <v>5012842.55761548</v>
      </c>
      <c r="F19">
        <v>1747118.3129047</v>
      </c>
      <c r="G19">
        <v>746863.408014864</v>
      </c>
    </row>
    <row r="20" spans="1:7">
      <c r="A20">
        <v>18</v>
      </c>
      <c r="B20">
        <v>10801988.4377306</v>
      </c>
      <c r="C20">
        <v>365743.463501702</v>
      </c>
      <c r="D20">
        <v>3147392.58656253</v>
      </c>
      <c r="E20">
        <v>5012842.55761548</v>
      </c>
      <c r="F20">
        <v>1566013.2606737</v>
      </c>
      <c r="G20">
        <v>709996.569377144</v>
      </c>
    </row>
    <row r="21" spans="1:7">
      <c r="A21">
        <v>19</v>
      </c>
      <c r="B21">
        <v>10445005.1155506</v>
      </c>
      <c r="C21">
        <v>370321.218479496</v>
      </c>
      <c r="D21">
        <v>2956407.96563995</v>
      </c>
      <c r="E21">
        <v>5012842.55761548</v>
      </c>
      <c r="F21">
        <v>1425420.4304623</v>
      </c>
      <c r="G21">
        <v>680012.943353367</v>
      </c>
    </row>
    <row r="22" spans="1:7">
      <c r="A22">
        <v>20</v>
      </c>
      <c r="B22">
        <v>10257155.7391954</v>
      </c>
      <c r="C22">
        <v>374797.113951837</v>
      </c>
      <c r="D22">
        <v>2852549.63780268</v>
      </c>
      <c r="E22">
        <v>5012842.55761548</v>
      </c>
      <c r="F22">
        <v>1354363.56681844</v>
      </c>
      <c r="G22">
        <v>662602.863006943</v>
      </c>
    </row>
    <row r="23" spans="1:7">
      <c r="A23">
        <v>21</v>
      </c>
      <c r="B23">
        <v>10088530.5890539</v>
      </c>
      <c r="C23">
        <v>378021.638298228</v>
      </c>
      <c r="D23">
        <v>2763654.12325537</v>
      </c>
      <c r="E23">
        <v>5012842.55761548</v>
      </c>
      <c r="F23">
        <v>1285587.29039833</v>
      </c>
      <c r="G23">
        <v>648424.979486476</v>
      </c>
    </row>
    <row r="24" spans="1:7">
      <c r="A24">
        <v>22</v>
      </c>
      <c r="B24">
        <v>10008909.1391988</v>
      </c>
      <c r="C24">
        <v>378641.547023695</v>
      </c>
      <c r="D24">
        <v>2718985.74604052</v>
      </c>
      <c r="E24">
        <v>5012842.55761548</v>
      </c>
      <c r="F24">
        <v>1254044.24308461</v>
      </c>
      <c r="G24">
        <v>644395.045434453</v>
      </c>
    </row>
    <row r="25" spans="1:7">
      <c r="A25">
        <v>23</v>
      </c>
      <c r="B25">
        <v>10034101.6856122</v>
      </c>
      <c r="C25">
        <v>378405.13743107</v>
      </c>
      <c r="D25">
        <v>2727701.70918334</v>
      </c>
      <c r="E25">
        <v>5012842.55761548</v>
      </c>
      <c r="F25">
        <v>1266693.32483276</v>
      </c>
      <c r="G25">
        <v>648458.956549547</v>
      </c>
    </row>
    <row r="26" spans="1:7">
      <c r="A26">
        <v>24</v>
      </c>
      <c r="B26">
        <v>9779993.16864881</v>
      </c>
      <c r="C26">
        <v>383927.204737765</v>
      </c>
      <c r="D26">
        <v>2597134.34981141</v>
      </c>
      <c r="E26">
        <v>5012842.55761548</v>
      </c>
      <c r="F26">
        <v>1161258.00503489</v>
      </c>
      <c r="G26">
        <v>624831.051449268</v>
      </c>
    </row>
    <row r="27" spans="1:7">
      <c r="A27">
        <v>25</v>
      </c>
      <c r="B27">
        <v>9583156.49439261</v>
      </c>
      <c r="C27">
        <v>390200.23651108</v>
      </c>
      <c r="D27">
        <v>2490704.16869347</v>
      </c>
      <c r="E27">
        <v>5012842.55761548</v>
      </c>
      <c r="F27">
        <v>1082069.39434263</v>
      </c>
      <c r="G27">
        <v>607340.137229956</v>
      </c>
    </row>
    <row r="28" spans="1:7">
      <c r="A28">
        <v>26</v>
      </c>
      <c r="B28">
        <v>9449465.50921384</v>
      </c>
      <c r="C28">
        <v>394465.236881496</v>
      </c>
      <c r="D28">
        <v>2419363.51791864</v>
      </c>
      <c r="E28">
        <v>5012842.55761548</v>
      </c>
      <c r="F28">
        <v>1026542.94387784</v>
      </c>
      <c r="G28">
        <v>596251.25292038</v>
      </c>
    </row>
    <row r="29" spans="1:7">
      <c r="A29">
        <v>27</v>
      </c>
      <c r="B29">
        <v>9318905.33679987</v>
      </c>
      <c r="C29">
        <v>399641.326755427</v>
      </c>
      <c r="D29">
        <v>2347508.51355252</v>
      </c>
      <c r="E29">
        <v>5012842.55761548</v>
      </c>
      <c r="F29">
        <v>974156.35436118</v>
      </c>
      <c r="G29">
        <v>584756.584515272</v>
      </c>
    </row>
    <row r="30" spans="1:7">
      <c r="A30">
        <v>28</v>
      </c>
      <c r="B30">
        <v>9251890.12679869</v>
      </c>
      <c r="C30">
        <v>403457.231779336</v>
      </c>
      <c r="D30">
        <v>2311726.29114718</v>
      </c>
      <c r="E30">
        <v>5012842.55761548</v>
      </c>
      <c r="F30">
        <v>946646.359893827</v>
      </c>
      <c r="G30">
        <v>577217.686362862</v>
      </c>
    </row>
    <row r="31" spans="1:7">
      <c r="A31">
        <v>29</v>
      </c>
      <c r="B31">
        <v>9217348.83034401</v>
      </c>
      <c r="C31">
        <v>405881.117211824</v>
      </c>
      <c r="D31">
        <v>2286654.94206831</v>
      </c>
      <c r="E31">
        <v>5012842.55761548</v>
      </c>
      <c r="F31">
        <v>935518.476535462</v>
      </c>
      <c r="G31">
        <v>576451.736912933</v>
      </c>
    </row>
    <row r="32" spans="1:7">
      <c r="A32">
        <v>30</v>
      </c>
      <c r="B32">
        <v>9191453.14687747</v>
      </c>
      <c r="C32">
        <v>407497.398328133</v>
      </c>
      <c r="D32">
        <v>2272590.75009503</v>
      </c>
      <c r="E32">
        <v>5012842.55761548</v>
      </c>
      <c r="F32">
        <v>924924.986569104</v>
      </c>
      <c r="G32">
        <v>573597.454269726</v>
      </c>
    </row>
    <row r="33" spans="1:7">
      <c r="A33">
        <v>31</v>
      </c>
      <c r="B33">
        <v>9064734.41209402</v>
      </c>
      <c r="C33">
        <v>414312.391514973</v>
      </c>
      <c r="D33">
        <v>2202831.56464323</v>
      </c>
      <c r="E33">
        <v>5012842.55761548</v>
      </c>
      <c r="F33">
        <v>872657.176134007</v>
      </c>
      <c r="G33">
        <v>562090.722186335</v>
      </c>
    </row>
    <row r="34" spans="1:7">
      <c r="A34">
        <v>32</v>
      </c>
      <c r="B34">
        <v>8960269.67049119</v>
      </c>
      <c r="C34">
        <v>421226.306201257</v>
      </c>
      <c r="D34">
        <v>2143821.31405235</v>
      </c>
      <c r="E34">
        <v>5012842.55761548</v>
      </c>
      <c r="F34">
        <v>830094.21064022</v>
      </c>
      <c r="G34">
        <v>552285.281981879</v>
      </c>
    </row>
    <row r="35" spans="1:7">
      <c r="A35">
        <v>33</v>
      </c>
      <c r="B35">
        <v>8862493.24181629</v>
      </c>
      <c r="C35">
        <v>428300.285996276</v>
      </c>
      <c r="D35">
        <v>2088743.02039519</v>
      </c>
      <c r="E35">
        <v>5012842.55761548</v>
      </c>
      <c r="F35">
        <v>789315.678948806</v>
      </c>
      <c r="G35">
        <v>543291.698860531</v>
      </c>
    </row>
    <row r="36" spans="1:7">
      <c r="A36">
        <v>34</v>
      </c>
      <c r="B36">
        <v>8808517.28056367</v>
      </c>
      <c r="C36">
        <v>434040.641475242</v>
      </c>
      <c r="D36">
        <v>2056729.85007294</v>
      </c>
      <c r="E36">
        <v>5012842.55761548</v>
      </c>
      <c r="F36">
        <v>767253.106699527</v>
      </c>
      <c r="G36">
        <v>537651.124700481</v>
      </c>
    </row>
    <row r="37" spans="1:7">
      <c r="A37">
        <v>35</v>
      </c>
      <c r="B37">
        <v>8747499.37727537</v>
      </c>
      <c r="C37">
        <v>438492.361807168</v>
      </c>
      <c r="D37">
        <v>2021395.96753866</v>
      </c>
      <c r="E37">
        <v>5012842.55761548</v>
      </c>
      <c r="F37">
        <v>742031.931986987</v>
      </c>
      <c r="G37">
        <v>532736.558327077</v>
      </c>
    </row>
    <row r="38" spans="1:7">
      <c r="A38">
        <v>36</v>
      </c>
      <c r="B38">
        <v>8719466.08597641</v>
      </c>
      <c r="C38">
        <v>440650.286024529</v>
      </c>
      <c r="D38">
        <v>2007963.07012201</v>
      </c>
      <c r="E38">
        <v>5012842.55761548</v>
      </c>
      <c r="F38">
        <v>729004.91495159</v>
      </c>
      <c r="G38">
        <v>529005.257262812</v>
      </c>
    </row>
    <row r="39" spans="1:7">
      <c r="A39">
        <v>37</v>
      </c>
      <c r="B39">
        <v>8710108.14018225</v>
      </c>
      <c r="C39">
        <v>441621.663238957</v>
      </c>
      <c r="D39">
        <v>2002224.08840345</v>
      </c>
      <c r="E39">
        <v>5012842.55761548</v>
      </c>
      <c r="F39">
        <v>725370.978538791</v>
      </c>
      <c r="G39">
        <v>528048.852385571</v>
      </c>
    </row>
    <row r="40" spans="1:7">
      <c r="A40">
        <v>38</v>
      </c>
      <c r="B40">
        <v>8633397.24813961</v>
      </c>
      <c r="C40">
        <v>449014.320197255</v>
      </c>
      <c r="D40">
        <v>1957443.5541011</v>
      </c>
      <c r="E40">
        <v>5012842.55761548</v>
      </c>
      <c r="F40">
        <v>692976.794391303</v>
      </c>
      <c r="G40">
        <v>521120.021834474</v>
      </c>
    </row>
    <row r="41" spans="1:7">
      <c r="A41">
        <v>39</v>
      </c>
      <c r="B41">
        <v>8564923.09305272</v>
      </c>
      <c r="C41">
        <v>456634.824494187</v>
      </c>
      <c r="D41">
        <v>1916632.20855983</v>
      </c>
      <c r="E41">
        <v>5012842.55761548</v>
      </c>
      <c r="F41">
        <v>664010.806489503</v>
      </c>
      <c r="G41">
        <v>514802.695893724</v>
      </c>
    </row>
    <row r="42" spans="1:7">
      <c r="A42">
        <v>40</v>
      </c>
      <c r="B42">
        <v>8539686.87612104</v>
      </c>
      <c r="C42">
        <v>460584.089017145</v>
      </c>
      <c r="D42">
        <v>1900261.6842633</v>
      </c>
      <c r="E42">
        <v>5012842.55761548</v>
      </c>
      <c r="F42">
        <v>653777.720810752</v>
      </c>
      <c r="G42">
        <v>512220.824414366</v>
      </c>
    </row>
    <row r="43" spans="1:7">
      <c r="A43">
        <v>41</v>
      </c>
      <c r="B43">
        <v>8487390.14954958</v>
      </c>
      <c r="C43">
        <v>466019.17970001</v>
      </c>
      <c r="D43">
        <v>1869629.36252331</v>
      </c>
      <c r="E43">
        <v>5012842.55761548</v>
      </c>
      <c r="F43">
        <v>631148.445426677</v>
      </c>
      <c r="G43">
        <v>507750.604284109</v>
      </c>
    </row>
    <row r="44" spans="1:7">
      <c r="A44">
        <v>42</v>
      </c>
      <c r="B44">
        <v>8435409.26847153</v>
      </c>
      <c r="C44">
        <v>473425.538218314</v>
      </c>
      <c r="D44">
        <v>1838202.68455517</v>
      </c>
      <c r="E44">
        <v>5012842.55761548</v>
      </c>
      <c r="F44">
        <v>608435.433471455</v>
      </c>
      <c r="G44">
        <v>502503.054611105</v>
      </c>
    </row>
    <row r="45" spans="1:7">
      <c r="A45">
        <v>43</v>
      </c>
      <c r="B45">
        <v>8395303.42187615</v>
      </c>
      <c r="C45">
        <v>479239.017153991</v>
      </c>
      <c r="D45">
        <v>1814157.72479818</v>
      </c>
      <c r="E45">
        <v>5012842.55761548</v>
      </c>
      <c r="F45">
        <v>590577.410731805</v>
      </c>
      <c r="G45">
        <v>498486.7115767</v>
      </c>
    </row>
    <row r="46" spans="1:7">
      <c r="A46">
        <v>44</v>
      </c>
      <c r="B46">
        <v>8353991.21589882</v>
      </c>
      <c r="C46">
        <v>485713.89089253</v>
      </c>
      <c r="D46">
        <v>1787592.57101266</v>
      </c>
      <c r="E46">
        <v>5012842.55761548</v>
      </c>
      <c r="F46">
        <v>572826.416305356</v>
      </c>
      <c r="G46">
        <v>495015.780072791</v>
      </c>
    </row>
    <row r="47" spans="1:7">
      <c r="A47">
        <v>45</v>
      </c>
      <c r="B47">
        <v>8309439.75623802</v>
      </c>
      <c r="C47">
        <v>493133.698233443</v>
      </c>
      <c r="D47">
        <v>1759800.9403077</v>
      </c>
      <c r="E47">
        <v>5012842.55761548</v>
      </c>
      <c r="F47">
        <v>552957.245500788</v>
      </c>
      <c r="G47">
        <v>490705.31458061</v>
      </c>
    </row>
    <row r="48" spans="1:7">
      <c r="A48">
        <v>46</v>
      </c>
      <c r="B48">
        <v>8283916.55555181</v>
      </c>
      <c r="C48">
        <v>497447.901700011</v>
      </c>
      <c r="D48">
        <v>1743661.91703245</v>
      </c>
      <c r="E48">
        <v>5012842.55761548</v>
      </c>
      <c r="F48">
        <v>541519.563489344</v>
      </c>
      <c r="G48">
        <v>488444.615714527</v>
      </c>
    </row>
    <row r="49" spans="1:7">
      <c r="A49">
        <v>47</v>
      </c>
      <c r="B49">
        <v>8268932.38317067</v>
      </c>
      <c r="C49">
        <v>499594.210605446</v>
      </c>
      <c r="D49">
        <v>1734974.17563215</v>
      </c>
      <c r="E49">
        <v>5012842.55761548</v>
      </c>
      <c r="F49">
        <v>534412.067799053</v>
      </c>
      <c r="G49">
        <v>487109.371518548</v>
      </c>
    </row>
    <row r="50" spans="1:7">
      <c r="A50">
        <v>48</v>
      </c>
      <c r="B50">
        <v>8233460.9891886</v>
      </c>
      <c r="C50">
        <v>507419.71165969</v>
      </c>
      <c r="D50">
        <v>1711613.81996923</v>
      </c>
      <c r="E50">
        <v>5012842.55761548</v>
      </c>
      <c r="F50">
        <v>518256.555232426</v>
      </c>
      <c r="G50">
        <v>483328.344711778</v>
      </c>
    </row>
    <row r="51" spans="1:7">
      <c r="A51">
        <v>49</v>
      </c>
      <c r="B51">
        <v>8198744.86159312</v>
      </c>
      <c r="C51">
        <v>514779.507968566</v>
      </c>
      <c r="D51">
        <v>1688590.80731007</v>
      </c>
      <c r="E51">
        <v>5012842.55761548</v>
      </c>
      <c r="F51">
        <v>502490.411658751</v>
      </c>
      <c r="G51">
        <v>480041.577040253</v>
      </c>
    </row>
    <row r="52" spans="1:7">
      <c r="A52">
        <v>50</v>
      </c>
      <c r="B52">
        <v>8171142.66233306</v>
      </c>
      <c r="C52">
        <v>521192.763382127</v>
      </c>
      <c r="D52">
        <v>1670810.20558156</v>
      </c>
      <c r="E52">
        <v>5012842.55761548</v>
      </c>
      <c r="F52">
        <v>489367.67427261</v>
      </c>
      <c r="G52">
        <v>476929.461481286</v>
      </c>
    </row>
    <row r="53" spans="1:7">
      <c r="A53">
        <v>51</v>
      </c>
      <c r="B53">
        <v>8140214.98053353</v>
      </c>
      <c r="C53">
        <v>529165.461024902</v>
      </c>
      <c r="D53">
        <v>1649592.24932052</v>
      </c>
      <c r="E53">
        <v>5012842.55761548</v>
      </c>
      <c r="F53">
        <v>474842.022287488</v>
      </c>
      <c r="G53">
        <v>473772.690285141</v>
      </c>
    </row>
    <row r="54" spans="1:7">
      <c r="A54">
        <v>52</v>
      </c>
      <c r="B54">
        <v>8118574.62348354</v>
      </c>
      <c r="C54">
        <v>534333.127886568</v>
      </c>
      <c r="D54">
        <v>1635116.35572423</v>
      </c>
      <c r="E54">
        <v>5012842.55761548</v>
      </c>
      <c r="F54">
        <v>464517.349011446</v>
      </c>
      <c r="G54">
        <v>471765.233245811</v>
      </c>
    </row>
    <row r="55" spans="1:7">
      <c r="A55">
        <v>53</v>
      </c>
      <c r="B55">
        <v>8098691.87000148</v>
      </c>
      <c r="C55">
        <v>540437.405551352</v>
      </c>
      <c r="D55">
        <v>1620955.14494575</v>
      </c>
      <c r="E55">
        <v>5012842.55761548</v>
      </c>
      <c r="F55">
        <v>454931.137114391</v>
      </c>
      <c r="G55">
        <v>469525.624774507</v>
      </c>
    </row>
    <row r="56" spans="1:7">
      <c r="A56">
        <v>54</v>
      </c>
      <c r="B56">
        <v>8075652.63310357</v>
      </c>
      <c r="C56">
        <v>547304.095711975</v>
      </c>
      <c r="D56">
        <v>1604482.47851251</v>
      </c>
      <c r="E56">
        <v>5012842.55761548</v>
      </c>
      <c r="F56">
        <v>443893.792751094</v>
      </c>
      <c r="G56">
        <v>467129.708512508</v>
      </c>
    </row>
    <row r="57" spans="1:7">
      <c r="A57">
        <v>55</v>
      </c>
      <c r="B57">
        <v>8052118.88970941</v>
      </c>
      <c r="C57">
        <v>555198.513375518</v>
      </c>
      <c r="D57">
        <v>1587560.83853651</v>
      </c>
      <c r="E57">
        <v>5012842.55761548</v>
      </c>
      <c r="F57">
        <v>432092.228203013</v>
      </c>
      <c r="G57">
        <v>464424.751978886</v>
      </c>
    </row>
    <row r="58" spans="1:7">
      <c r="A58">
        <v>56</v>
      </c>
      <c r="B58">
        <v>8034687.37086229</v>
      </c>
      <c r="C58">
        <v>561422.756172095</v>
      </c>
      <c r="D58">
        <v>1574102.22626087</v>
      </c>
      <c r="E58">
        <v>5012842.55761548</v>
      </c>
      <c r="F58">
        <v>423552.691085397</v>
      </c>
      <c r="G58">
        <v>462767.139728454</v>
      </c>
    </row>
    <row r="59" spans="1:7">
      <c r="A59">
        <v>57</v>
      </c>
      <c r="B59">
        <v>8013536.70796473</v>
      </c>
      <c r="C59">
        <v>569125.547743453</v>
      </c>
      <c r="D59">
        <v>1558408.9667629</v>
      </c>
      <c r="E59">
        <v>5012842.55761548</v>
      </c>
      <c r="F59">
        <v>412763.037679428</v>
      </c>
      <c r="G59">
        <v>460396.598163471</v>
      </c>
    </row>
    <row r="60" spans="1:7">
      <c r="A60">
        <v>58</v>
      </c>
      <c r="B60">
        <v>7996922.41361252</v>
      </c>
      <c r="C60">
        <v>576521.951371043</v>
      </c>
      <c r="D60">
        <v>1545222.25847586</v>
      </c>
      <c r="E60">
        <v>5012842.55761548</v>
      </c>
      <c r="F60">
        <v>404045.992593784</v>
      </c>
      <c r="G60">
        <v>458289.653556354</v>
      </c>
    </row>
    <row r="61" spans="1:7">
      <c r="A61">
        <v>59</v>
      </c>
      <c r="B61">
        <v>7981407.67298118</v>
      </c>
      <c r="C61">
        <v>582650.460899713</v>
      </c>
      <c r="D61">
        <v>1533428.33908125</v>
      </c>
      <c r="E61">
        <v>5012842.55761548</v>
      </c>
      <c r="F61">
        <v>395919.735183322</v>
      </c>
      <c r="G61">
        <v>456566.580201416</v>
      </c>
    </row>
    <row r="62" spans="1:7">
      <c r="A62">
        <v>60</v>
      </c>
      <c r="B62">
        <v>7965144.41128283</v>
      </c>
      <c r="C62">
        <v>590159.77042921</v>
      </c>
      <c r="D62">
        <v>1520546.18987716</v>
      </c>
      <c r="E62">
        <v>5012842.55761548</v>
      </c>
      <c r="F62">
        <v>387023.732932348</v>
      </c>
      <c r="G62">
        <v>454572.160428639</v>
      </c>
    </row>
    <row r="63" spans="1:7">
      <c r="A63">
        <v>61</v>
      </c>
      <c r="B63">
        <v>7949149.20630766</v>
      </c>
      <c r="C63">
        <v>597692.812826055</v>
      </c>
      <c r="D63">
        <v>1507470.95900977</v>
      </c>
      <c r="E63">
        <v>5012842.55761548</v>
      </c>
      <c r="F63">
        <v>378396.709949314</v>
      </c>
      <c r="G63">
        <v>452746.166907049</v>
      </c>
    </row>
    <row r="64" spans="1:7">
      <c r="A64">
        <v>62</v>
      </c>
      <c r="B64">
        <v>7937941.89885035</v>
      </c>
      <c r="C64">
        <v>603284.733033842</v>
      </c>
      <c r="D64">
        <v>1498702.58424547</v>
      </c>
      <c r="E64">
        <v>5012842.55761548</v>
      </c>
      <c r="F64">
        <v>371974.44678534</v>
      </c>
      <c r="G64">
        <v>451137.577170213</v>
      </c>
    </row>
    <row r="65" spans="1:7">
      <c r="A65">
        <v>63</v>
      </c>
      <c r="B65">
        <v>7923420.92442128</v>
      </c>
      <c r="C65">
        <v>611461.617362142</v>
      </c>
      <c r="D65">
        <v>1486192.35991928</v>
      </c>
      <c r="E65">
        <v>5012842.55761548</v>
      </c>
      <c r="F65">
        <v>363648.657104879</v>
      </c>
      <c r="G65">
        <v>449275.732419494</v>
      </c>
    </row>
    <row r="66" spans="1:7">
      <c r="A66">
        <v>64</v>
      </c>
      <c r="B66">
        <v>7911185.50888716</v>
      </c>
      <c r="C66">
        <v>617776.842551934</v>
      </c>
      <c r="D66">
        <v>1476048.24917469</v>
      </c>
      <c r="E66">
        <v>5012842.55761548</v>
      </c>
      <c r="F66">
        <v>356656.258683277</v>
      </c>
      <c r="G66">
        <v>447861.600861781</v>
      </c>
    </row>
    <row r="67" spans="1:7">
      <c r="A67">
        <v>65</v>
      </c>
      <c r="B67">
        <v>7900054.0875964</v>
      </c>
      <c r="C67">
        <v>625074.401403062</v>
      </c>
      <c r="D67">
        <v>1465878.61047044</v>
      </c>
      <c r="E67">
        <v>5012842.55761548</v>
      </c>
      <c r="F67">
        <v>349929.753248815</v>
      </c>
      <c r="G67">
        <v>446328.764858603</v>
      </c>
    </row>
    <row r="68" spans="1:7">
      <c r="A68">
        <v>66</v>
      </c>
      <c r="B68">
        <v>7888670.65129873</v>
      </c>
      <c r="C68">
        <v>632313.371735861</v>
      </c>
      <c r="D68">
        <v>1455536.66750073</v>
      </c>
      <c r="E68">
        <v>5012842.55761548</v>
      </c>
      <c r="F68">
        <v>343123.418606396</v>
      </c>
      <c r="G68">
        <v>444854.635840271</v>
      </c>
    </row>
    <row r="69" spans="1:7">
      <c r="A69">
        <v>67</v>
      </c>
      <c r="B69">
        <v>7877708.06858354</v>
      </c>
      <c r="C69">
        <v>640120.268874841</v>
      </c>
      <c r="D69">
        <v>1445344.4832877</v>
      </c>
      <c r="E69">
        <v>5012842.55761548</v>
      </c>
      <c r="F69">
        <v>336144.805717357</v>
      </c>
      <c r="G69">
        <v>443255.953088162</v>
      </c>
    </row>
    <row r="70" spans="1:7">
      <c r="A70">
        <v>68</v>
      </c>
      <c r="B70">
        <v>7870444.23583807</v>
      </c>
      <c r="C70">
        <v>645673.836127363</v>
      </c>
      <c r="D70">
        <v>1437917.78935152</v>
      </c>
      <c r="E70">
        <v>5012842.55761548</v>
      </c>
      <c r="F70">
        <v>331597.164457399</v>
      </c>
      <c r="G70">
        <v>442412.888286305</v>
      </c>
    </row>
    <row r="71" spans="1:7">
      <c r="A71">
        <v>69</v>
      </c>
      <c r="B71">
        <v>7860458.25095092</v>
      </c>
      <c r="C71">
        <v>653141.667942016</v>
      </c>
      <c r="D71">
        <v>1428324.90324509</v>
      </c>
      <c r="E71">
        <v>5012842.55761548</v>
      </c>
      <c r="F71">
        <v>325131.473958486</v>
      </c>
      <c r="G71">
        <v>441017.648189848</v>
      </c>
    </row>
    <row r="72" spans="1:7">
      <c r="A72">
        <v>70</v>
      </c>
      <c r="B72">
        <v>7851995.20980649</v>
      </c>
      <c r="C72">
        <v>661052.950122086</v>
      </c>
      <c r="D72">
        <v>1419251.79253251</v>
      </c>
      <c r="E72">
        <v>5012842.55761548</v>
      </c>
      <c r="F72">
        <v>319226.134246606</v>
      </c>
      <c r="G72">
        <v>439621.775289806</v>
      </c>
    </row>
    <row r="73" spans="1:7">
      <c r="A73">
        <v>71</v>
      </c>
      <c r="B73">
        <v>7844178.79770064</v>
      </c>
      <c r="C73">
        <v>667466.020352554</v>
      </c>
      <c r="D73">
        <v>1411423.62443131</v>
      </c>
      <c r="E73">
        <v>5012842.55761548</v>
      </c>
      <c r="F73">
        <v>313948.090084937</v>
      </c>
      <c r="G73">
        <v>438498.505216365</v>
      </c>
    </row>
    <row r="74" spans="1:7">
      <c r="A74">
        <v>72</v>
      </c>
      <c r="B74">
        <v>7836400.52870059</v>
      </c>
      <c r="C74">
        <v>675084.729281686</v>
      </c>
      <c r="D74">
        <v>1402997.46414956</v>
      </c>
      <c r="E74">
        <v>5012842.55761548</v>
      </c>
      <c r="F74">
        <v>308250.770627866</v>
      </c>
      <c r="G74">
        <v>437225.007026</v>
      </c>
    </row>
    <row r="75" spans="1:7">
      <c r="A75">
        <v>73</v>
      </c>
      <c r="B75">
        <v>7828963.60528289</v>
      </c>
      <c r="C75">
        <v>682503.078858144</v>
      </c>
      <c r="D75">
        <v>1394654.14685009</v>
      </c>
      <c r="E75">
        <v>5012842.55761548</v>
      </c>
      <c r="F75">
        <v>302867.813464433</v>
      </c>
      <c r="G75">
        <v>436096.008494741</v>
      </c>
    </row>
    <row r="76" spans="1:7">
      <c r="A76">
        <v>74</v>
      </c>
      <c r="B76">
        <v>7824236.80493492</v>
      </c>
      <c r="C76">
        <v>688565.66771979</v>
      </c>
      <c r="D76">
        <v>1388437.71473913</v>
      </c>
      <c r="E76">
        <v>5012842.55761548</v>
      </c>
      <c r="F76">
        <v>299079.421503996</v>
      </c>
      <c r="G76">
        <v>435311.443356527</v>
      </c>
    </row>
    <row r="77" spans="1:7">
      <c r="A77">
        <v>75</v>
      </c>
      <c r="B77">
        <v>7817603.30594134</v>
      </c>
      <c r="C77">
        <v>696369.422873434</v>
      </c>
      <c r="D77">
        <v>1380587.1765283</v>
      </c>
      <c r="E77">
        <v>5012842.55761548</v>
      </c>
      <c r="F77">
        <v>293749.638270052</v>
      </c>
      <c r="G77">
        <v>434054.510654069</v>
      </c>
    </row>
    <row r="78" spans="1:7">
      <c r="A78">
        <v>76</v>
      </c>
      <c r="B78">
        <v>7811763.88677611</v>
      </c>
      <c r="C78">
        <v>702724.474401284</v>
      </c>
      <c r="D78">
        <v>1373852.25462612</v>
      </c>
      <c r="E78">
        <v>5012842.55761548</v>
      </c>
      <c r="F78">
        <v>289209.650871761</v>
      </c>
      <c r="G78">
        <v>433134.949261469</v>
      </c>
    </row>
    <row r="79" spans="1:7">
      <c r="A79">
        <v>77</v>
      </c>
      <c r="B79">
        <v>7806587.50972977</v>
      </c>
      <c r="C79">
        <v>710291.392842276</v>
      </c>
      <c r="D79">
        <v>1366766.3768828</v>
      </c>
      <c r="E79">
        <v>5012842.55761548</v>
      </c>
      <c r="F79">
        <v>284593.424461151</v>
      </c>
      <c r="G79">
        <v>432093.757928066</v>
      </c>
    </row>
    <row r="80" spans="1:7">
      <c r="A80">
        <v>78</v>
      </c>
      <c r="B80">
        <v>7801448.80336122</v>
      </c>
      <c r="C80">
        <v>717414.603420558</v>
      </c>
      <c r="D80">
        <v>1359882.44350024</v>
      </c>
      <c r="E80">
        <v>5012842.55761548</v>
      </c>
      <c r="F80">
        <v>280165.922525127</v>
      </c>
      <c r="G80">
        <v>431143.276299817</v>
      </c>
    </row>
    <row r="81" spans="1:7">
      <c r="A81">
        <v>79</v>
      </c>
      <c r="B81">
        <v>7796619.54922474</v>
      </c>
      <c r="C81">
        <v>725121.290293999</v>
      </c>
      <c r="D81">
        <v>1353029.58651272</v>
      </c>
      <c r="E81">
        <v>5012842.55761548</v>
      </c>
      <c r="F81">
        <v>275544.486215015</v>
      </c>
      <c r="G81">
        <v>430081.62858752</v>
      </c>
    </row>
    <row r="82" spans="1:7">
      <c r="A82">
        <v>80</v>
      </c>
      <c r="B82">
        <v>7793499.31893457</v>
      </c>
      <c r="C82">
        <v>729216.10072337</v>
      </c>
      <c r="D82">
        <v>1349239.36088076</v>
      </c>
      <c r="E82">
        <v>5012842.55761548</v>
      </c>
      <c r="F82">
        <v>272775.512255934</v>
      </c>
      <c r="G82">
        <v>429425.787459028</v>
      </c>
    </row>
    <row r="83" spans="1:7">
      <c r="A83">
        <v>81</v>
      </c>
      <c r="B83">
        <v>7789217.40575311</v>
      </c>
      <c r="C83">
        <v>736483.496752952</v>
      </c>
      <c r="D83">
        <v>1342732.25812727</v>
      </c>
      <c r="E83">
        <v>5012842.55761548</v>
      </c>
      <c r="F83">
        <v>268586.74378371</v>
      </c>
      <c r="G83">
        <v>428572.349473701</v>
      </c>
    </row>
    <row r="84" spans="1:7">
      <c r="A84">
        <v>82</v>
      </c>
      <c r="B84">
        <v>7785586.71617442</v>
      </c>
      <c r="C84">
        <v>744481.67676901</v>
      </c>
      <c r="D84">
        <v>1336262.54536887</v>
      </c>
      <c r="E84">
        <v>5012842.55761548</v>
      </c>
      <c r="F84">
        <v>264413.708192445</v>
      </c>
      <c r="G84">
        <v>427586.228228615</v>
      </c>
    </row>
    <row r="85" spans="1:7">
      <c r="A85">
        <v>83</v>
      </c>
      <c r="B85">
        <v>7782344.58787776</v>
      </c>
      <c r="C85">
        <v>750334.8641722</v>
      </c>
      <c r="D85">
        <v>1331233.69409595</v>
      </c>
      <c r="E85">
        <v>5012842.55761548</v>
      </c>
      <c r="F85">
        <v>261062.047398135</v>
      </c>
      <c r="G85">
        <v>426871.424595997</v>
      </c>
    </row>
    <row r="86" spans="1:7">
      <c r="A86">
        <v>84</v>
      </c>
      <c r="B86">
        <v>7779209.52425831</v>
      </c>
      <c r="C86">
        <v>757600.530263391</v>
      </c>
      <c r="D86">
        <v>1325537.6458797</v>
      </c>
      <c r="E86">
        <v>5012842.55761548</v>
      </c>
      <c r="F86">
        <v>257224.823762124</v>
      </c>
      <c r="G86">
        <v>426003.966737616</v>
      </c>
    </row>
    <row r="87" spans="1:7">
      <c r="A87">
        <v>85</v>
      </c>
      <c r="B87">
        <v>7776258.0394073</v>
      </c>
      <c r="C87">
        <v>764546.827121929</v>
      </c>
      <c r="D87">
        <v>1319952.89009816</v>
      </c>
      <c r="E87">
        <v>5012842.55761548</v>
      </c>
      <c r="F87">
        <v>253657.99939534</v>
      </c>
      <c r="G87">
        <v>425257.765176388</v>
      </c>
    </row>
    <row r="88" spans="1:7">
      <c r="A88">
        <v>86</v>
      </c>
      <c r="B88">
        <v>7774524.30197339</v>
      </c>
      <c r="C88">
        <v>770431.16318851</v>
      </c>
      <c r="D88">
        <v>1315524.14979217</v>
      </c>
      <c r="E88">
        <v>5012842.55761548</v>
      </c>
      <c r="F88">
        <v>251006.032655311</v>
      </c>
      <c r="G88">
        <v>424720.398721922</v>
      </c>
    </row>
    <row r="89" spans="1:7">
      <c r="A89">
        <v>87</v>
      </c>
      <c r="B89">
        <v>7772097.27406184</v>
      </c>
      <c r="C89">
        <v>778055.138062239</v>
      </c>
      <c r="D89">
        <v>1310011.21285017</v>
      </c>
      <c r="E89">
        <v>5012842.55761548</v>
      </c>
      <c r="F89">
        <v>247339.169752273</v>
      </c>
      <c r="G89">
        <v>423849.195781677</v>
      </c>
    </row>
    <row r="90" spans="1:7">
      <c r="A90">
        <v>88</v>
      </c>
      <c r="B90">
        <v>7769974.21169707</v>
      </c>
      <c r="C90">
        <v>783528.460200398</v>
      </c>
      <c r="D90">
        <v>1305781.05163428</v>
      </c>
      <c r="E90">
        <v>5012842.55761548</v>
      </c>
      <c r="F90">
        <v>244527.012109672</v>
      </c>
      <c r="G90">
        <v>423295.13013724</v>
      </c>
    </row>
    <row r="91" spans="1:7">
      <c r="A91">
        <v>89</v>
      </c>
      <c r="B91">
        <v>7768275.01511885</v>
      </c>
      <c r="C91">
        <v>790795.203817554</v>
      </c>
      <c r="D91">
        <v>1300765.34306905</v>
      </c>
      <c r="E91">
        <v>5012842.55761548</v>
      </c>
      <c r="F91">
        <v>241299.929886453</v>
      </c>
      <c r="G91">
        <v>422571.980730309</v>
      </c>
    </row>
    <row r="92" spans="1:7">
      <c r="A92">
        <v>90</v>
      </c>
      <c r="B92">
        <v>7766623.27376292</v>
      </c>
      <c r="C92">
        <v>797155.535523306</v>
      </c>
      <c r="D92">
        <v>1296195.56559891</v>
      </c>
      <c r="E92">
        <v>5012842.55761548</v>
      </c>
      <c r="F92">
        <v>238450.31533323</v>
      </c>
      <c r="G92">
        <v>421979.299691989</v>
      </c>
    </row>
    <row r="93" spans="1:7">
      <c r="A93">
        <v>91</v>
      </c>
      <c r="B93">
        <v>7765137.67409219</v>
      </c>
      <c r="C93">
        <v>804542.242569373</v>
      </c>
      <c r="D93">
        <v>1291302.16721046</v>
      </c>
      <c r="E93">
        <v>5012842.55761548</v>
      </c>
      <c r="F93">
        <v>235211.177662587</v>
      </c>
      <c r="G93">
        <v>421239.529034293</v>
      </c>
    </row>
    <row r="94" spans="1:7">
      <c r="A94">
        <v>92</v>
      </c>
      <c r="B94">
        <v>7764286.38392633</v>
      </c>
      <c r="C94">
        <v>807319.797270562</v>
      </c>
      <c r="D94">
        <v>1289438.97012998</v>
      </c>
      <c r="E94">
        <v>5012842.55761548</v>
      </c>
      <c r="F94">
        <v>233797.088694148</v>
      </c>
      <c r="G94">
        <v>420887.970216164</v>
      </c>
    </row>
    <row r="95" spans="1:7">
      <c r="A95">
        <v>93</v>
      </c>
      <c r="B95">
        <v>7763095.76044311</v>
      </c>
      <c r="C95">
        <v>813290.577064456</v>
      </c>
      <c r="D95">
        <v>1285352.94384884</v>
      </c>
      <c r="E95">
        <v>5012842.55761548</v>
      </c>
      <c r="F95">
        <v>231216.159303323</v>
      </c>
      <c r="G95">
        <v>420393.522611011</v>
      </c>
    </row>
    <row r="96" spans="1:7">
      <c r="A96">
        <v>94</v>
      </c>
      <c r="B96">
        <v>7762232.20348474</v>
      </c>
      <c r="C96">
        <v>821328.405342079</v>
      </c>
      <c r="D96">
        <v>1280357.08205063</v>
      </c>
      <c r="E96">
        <v>5012842.55761548</v>
      </c>
      <c r="F96">
        <v>228048.847043744</v>
      </c>
      <c r="G96">
        <v>419655.311432807</v>
      </c>
    </row>
    <row r="97" spans="1:7">
      <c r="A97">
        <v>95</v>
      </c>
      <c r="B97">
        <v>7761507.94001356</v>
      </c>
      <c r="C97">
        <v>825256.538694193</v>
      </c>
      <c r="D97">
        <v>1277746.05987248</v>
      </c>
      <c r="E97">
        <v>5012842.55761548</v>
      </c>
      <c r="F97">
        <v>226349.1720855</v>
      </c>
      <c r="G97">
        <v>419313.611745912</v>
      </c>
    </row>
    <row r="98" spans="1:7">
      <c r="A98">
        <v>96</v>
      </c>
      <c r="B98">
        <v>7760908.53753904</v>
      </c>
      <c r="C98">
        <v>831211.603977696</v>
      </c>
      <c r="D98">
        <v>1274170.23512805</v>
      </c>
      <c r="E98">
        <v>5012842.55761548</v>
      </c>
      <c r="F98">
        <v>223921.07265932</v>
      </c>
      <c r="G98">
        <v>418763.068158493</v>
      </c>
    </row>
    <row r="99" spans="1:7">
      <c r="A99">
        <v>97</v>
      </c>
      <c r="B99">
        <v>7760378.60552104</v>
      </c>
      <c r="C99">
        <v>836325.278575227</v>
      </c>
      <c r="D99">
        <v>1270942.56756308</v>
      </c>
      <c r="E99">
        <v>5012842.55761548</v>
      </c>
      <c r="F99">
        <v>221900.469175495</v>
      </c>
      <c r="G99">
        <v>418367.732591751</v>
      </c>
    </row>
    <row r="100" spans="1:7">
      <c r="A100">
        <v>98</v>
      </c>
      <c r="B100">
        <v>7760205.44150925</v>
      </c>
      <c r="C100">
        <v>841311.905862289</v>
      </c>
      <c r="D100">
        <v>1267882.15201981</v>
      </c>
      <c r="E100">
        <v>5012842.55761548</v>
      </c>
      <c r="F100">
        <v>220130.710608786</v>
      </c>
      <c r="G100">
        <v>418038.115402886</v>
      </c>
    </row>
    <row r="101" spans="1:7">
      <c r="A101">
        <v>99</v>
      </c>
      <c r="B101">
        <v>7760252.6113691</v>
      </c>
      <c r="C101">
        <v>843533.796943023</v>
      </c>
      <c r="D101">
        <v>1266693.48394608</v>
      </c>
      <c r="E101">
        <v>5012842.55761548</v>
      </c>
      <c r="F101">
        <v>219364.739417156</v>
      </c>
      <c r="G101">
        <v>417818.033447362</v>
      </c>
    </row>
    <row r="102" spans="1:7">
      <c r="A102">
        <v>100</v>
      </c>
      <c r="B102">
        <v>7759855.64146632</v>
      </c>
      <c r="C102">
        <v>845879.27964955</v>
      </c>
      <c r="D102">
        <v>1265166.65016418</v>
      </c>
      <c r="E102">
        <v>5012842.55761548</v>
      </c>
      <c r="F102">
        <v>218310.224850753</v>
      </c>
      <c r="G102">
        <v>417656.929186351</v>
      </c>
    </row>
    <row r="103" spans="1:7">
      <c r="A103">
        <v>101</v>
      </c>
      <c r="B103">
        <v>7759751.51513971</v>
      </c>
      <c r="C103">
        <v>850948.912913961</v>
      </c>
      <c r="D103">
        <v>1262281.68150294</v>
      </c>
      <c r="E103">
        <v>5012842.55761548</v>
      </c>
      <c r="F103">
        <v>216422.900957597</v>
      </c>
      <c r="G103">
        <v>417255.462149737</v>
      </c>
    </row>
    <row r="104" spans="1:7">
      <c r="A104">
        <v>102</v>
      </c>
      <c r="B104">
        <v>7759655.40998565</v>
      </c>
      <c r="C104">
        <v>853069.136111897</v>
      </c>
      <c r="D104">
        <v>1260897.37395834</v>
      </c>
      <c r="E104">
        <v>5012842.55761548</v>
      </c>
      <c r="F104">
        <v>215677.271703164</v>
      </c>
      <c r="G104">
        <v>417169.070596774</v>
      </c>
    </row>
    <row r="105" spans="1:7">
      <c r="A105">
        <v>103</v>
      </c>
      <c r="B105">
        <v>7759647.86154645</v>
      </c>
      <c r="C105">
        <v>856772.5704357</v>
      </c>
      <c r="D105">
        <v>1258830.98797137</v>
      </c>
      <c r="E105">
        <v>5012842.55761548</v>
      </c>
      <c r="F105">
        <v>214311.886345256</v>
      </c>
      <c r="G105">
        <v>416889.85917865</v>
      </c>
    </row>
    <row r="106" spans="1:7">
      <c r="A106">
        <v>104</v>
      </c>
      <c r="B106">
        <v>7759638.26867549</v>
      </c>
      <c r="C106">
        <v>853628.958080203</v>
      </c>
      <c r="D106">
        <v>1260593.22613811</v>
      </c>
      <c r="E106">
        <v>5012842.55761548</v>
      </c>
      <c r="F106">
        <v>215411.448028969</v>
      </c>
      <c r="G106">
        <v>417162.078812737</v>
      </c>
    </row>
    <row r="107" spans="1:7">
      <c r="A107">
        <v>105</v>
      </c>
      <c r="B107">
        <v>7759647.0001766</v>
      </c>
      <c r="C107">
        <v>854402.88163327</v>
      </c>
      <c r="D107">
        <v>1260337.80173097</v>
      </c>
      <c r="E107">
        <v>5012842.55761548</v>
      </c>
      <c r="F107">
        <v>215055.198280416</v>
      </c>
      <c r="G107">
        <v>417008.560916459</v>
      </c>
    </row>
    <row r="108" spans="1:7">
      <c r="A108">
        <v>106</v>
      </c>
      <c r="B108">
        <v>7759658.0825905</v>
      </c>
      <c r="C108">
        <v>855676.996516993</v>
      </c>
      <c r="D108">
        <v>1259462.47302103</v>
      </c>
      <c r="E108">
        <v>5012842.55761548</v>
      </c>
      <c r="F108">
        <v>214674.157916631</v>
      </c>
      <c r="G108">
        <v>417001.897520368</v>
      </c>
    </row>
    <row r="109" spans="1:7">
      <c r="A109">
        <v>107</v>
      </c>
      <c r="B109">
        <v>7759784.36528699</v>
      </c>
      <c r="C109">
        <v>852293.010369667</v>
      </c>
      <c r="D109">
        <v>1261230.13387171</v>
      </c>
      <c r="E109">
        <v>5012842.55761548</v>
      </c>
      <c r="F109">
        <v>216027.69236863</v>
      </c>
      <c r="G109">
        <v>417390.971061505</v>
      </c>
    </row>
    <row r="110" spans="1:7">
      <c r="A110">
        <v>108</v>
      </c>
      <c r="B110">
        <v>7759653.30339488</v>
      </c>
      <c r="C110">
        <v>852349.398740312</v>
      </c>
      <c r="D110">
        <v>1261397.46800612</v>
      </c>
      <c r="E110">
        <v>5012842.55761548</v>
      </c>
      <c r="F110">
        <v>215841.95611145</v>
      </c>
      <c r="G110">
        <v>417221.922921522</v>
      </c>
    </row>
    <row r="111" spans="1:7">
      <c r="A111">
        <v>109</v>
      </c>
      <c r="B111">
        <v>7759660.52343353</v>
      </c>
      <c r="C111">
        <v>854564.958367388</v>
      </c>
      <c r="D111">
        <v>1260078.69334586</v>
      </c>
      <c r="E111">
        <v>5012842.55761548</v>
      </c>
      <c r="F111">
        <v>215078.928253004</v>
      </c>
      <c r="G111">
        <v>417095.385851792</v>
      </c>
    </row>
    <row r="112" spans="1:7">
      <c r="A112">
        <v>110</v>
      </c>
      <c r="B112">
        <v>7759645.53695935</v>
      </c>
      <c r="C112">
        <v>850946.51383871</v>
      </c>
      <c r="D112">
        <v>1262057.19785135</v>
      </c>
      <c r="E112">
        <v>5012842.55761548</v>
      </c>
      <c r="F112">
        <v>216405.198302802</v>
      </c>
      <c r="G112">
        <v>417394.069351011</v>
      </c>
    </row>
    <row r="113" spans="1:7">
      <c r="A113">
        <v>111</v>
      </c>
      <c r="B113">
        <v>7759664.58404443</v>
      </c>
      <c r="C113">
        <v>853565.648913751</v>
      </c>
      <c r="D113">
        <v>1260613.23559856</v>
      </c>
      <c r="E113">
        <v>5012842.55761548</v>
      </c>
      <c r="F113">
        <v>215452.542457806</v>
      </c>
      <c r="G113">
        <v>417190.599458836</v>
      </c>
    </row>
    <row r="114" spans="1:7">
      <c r="A114">
        <v>112</v>
      </c>
      <c r="B114">
        <v>7759647.23209815</v>
      </c>
      <c r="C114">
        <v>853864.755853031</v>
      </c>
      <c r="D114">
        <v>1260444.77088705</v>
      </c>
      <c r="E114">
        <v>5012842.55761548</v>
      </c>
      <c r="F114">
        <v>215342.863105009</v>
      </c>
      <c r="G114">
        <v>417152.284637582</v>
      </c>
    </row>
    <row r="115" spans="1:7">
      <c r="A115">
        <v>113</v>
      </c>
      <c r="B115">
        <v>7759621.96141854</v>
      </c>
      <c r="C115">
        <v>854760.965929018</v>
      </c>
      <c r="D115">
        <v>1259974.33086744</v>
      </c>
      <c r="E115">
        <v>5012842.55761548</v>
      </c>
      <c r="F115">
        <v>214997.360711104</v>
      </c>
      <c r="G115">
        <v>417046.746295495</v>
      </c>
    </row>
    <row r="116" spans="1:7">
      <c r="A116">
        <v>114</v>
      </c>
      <c r="B116">
        <v>7759614.46889837</v>
      </c>
      <c r="C116">
        <v>855579.900691459</v>
      </c>
      <c r="D116">
        <v>1259539.37369443</v>
      </c>
      <c r="E116">
        <v>5012842.55761548</v>
      </c>
      <c r="F116">
        <v>214688.263595569</v>
      </c>
      <c r="G116">
        <v>416964.373301432</v>
      </c>
    </row>
    <row r="117" spans="1:7">
      <c r="A117">
        <v>115</v>
      </c>
      <c r="B117">
        <v>7759607.09948779</v>
      </c>
      <c r="C117">
        <v>855018.165820834</v>
      </c>
      <c r="D117">
        <v>1259903.65581128</v>
      </c>
      <c r="E117">
        <v>5012842.55761548</v>
      </c>
      <c r="F117">
        <v>214866.299975312</v>
      </c>
      <c r="G117">
        <v>416976.420264878</v>
      </c>
    </row>
    <row r="118" spans="1:7">
      <c r="A118">
        <v>116</v>
      </c>
      <c r="B118">
        <v>7759598.46141887</v>
      </c>
      <c r="C118">
        <v>853823.936210383</v>
      </c>
      <c r="D118">
        <v>1260560.05767216</v>
      </c>
      <c r="E118">
        <v>5012842.55761548</v>
      </c>
      <c r="F118">
        <v>215300.665258504</v>
      </c>
      <c r="G118">
        <v>417071.244662339</v>
      </c>
    </row>
    <row r="119" spans="1:7">
      <c r="A119">
        <v>117</v>
      </c>
      <c r="B119">
        <v>7759599.25261471</v>
      </c>
      <c r="C119">
        <v>853611.273675754</v>
      </c>
      <c r="D119">
        <v>1260689.10962088</v>
      </c>
      <c r="E119">
        <v>5012842.55761548</v>
      </c>
      <c r="F119">
        <v>215369.083685372</v>
      </c>
      <c r="G119">
        <v>417087.228017224</v>
      </c>
    </row>
    <row r="120" spans="1:7">
      <c r="A120">
        <v>118</v>
      </c>
      <c r="B120">
        <v>7759601.76369153</v>
      </c>
      <c r="C120">
        <v>854340.792384605</v>
      </c>
      <c r="D120">
        <v>1260293.07173505</v>
      </c>
      <c r="E120">
        <v>5012842.55761548</v>
      </c>
      <c r="F120">
        <v>215118.2337733</v>
      </c>
      <c r="G120">
        <v>417007.108183092</v>
      </c>
    </row>
    <row r="121" spans="1:7">
      <c r="A121">
        <v>119</v>
      </c>
      <c r="B121">
        <v>7759603.89764115</v>
      </c>
      <c r="C121">
        <v>852442.529342998</v>
      </c>
      <c r="D121">
        <v>1261354.48211622</v>
      </c>
      <c r="E121">
        <v>5012842.55761548</v>
      </c>
      <c r="F121">
        <v>215786.973060703</v>
      </c>
      <c r="G121">
        <v>417177.355505742</v>
      </c>
    </row>
    <row r="122" spans="1:7">
      <c r="A122">
        <v>120</v>
      </c>
      <c r="B122">
        <v>7759598.63121234</v>
      </c>
      <c r="C122">
        <v>853211.310974932</v>
      </c>
      <c r="D122">
        <v>1260897.79529412</v>
      </c>
      <c r="E122">
        <v>5012842.55761548</v>
      </c>
      <c r="F122">
        <v>215524.530838008</v>
      </c>
      <c r="G122">
        <v>417122.436489803</v>
      </c>
    </row>
    <row r="123" spans="1:7">
      <c r="A123">
        <v>121</v>
      </c>
      <c r="B123">
        <v>7759600.0067726</v>
      </c>
      <c r="C123">
        <v>853862.63990298</v>
      </c>
      <c r="D123">
        <v>1260511.1686421</v>
      </c>
      <c r="E123">
        <v>5012842.55761548</v>
      </c>
      <c r="F123">
        <v>215300.228168976</v>
      </c>
      <c r="G123">
        <v>417083.412443061</v>
      </c>
    </row>
    <row r="124" spans="1:7">
      <c r="A124">
        <v>122</v>
      </c>
      <c r="B124">
        <v>7759599.54668496</v>
      </c>
      <c r="C124">
        <v>854146.433013128</v>
      </c>
      <c r="D124">
        <v>1260380.65342774</v>
      </c>
      <c r="E124">
        <v>5012842.55761548</v>
      </c>
      <c r="F124">
        <v>215184.5615631</v>
      </c>
      <c r="G124">
        <v>417045.341065511</v>
      </c>
    </row>
    <row r="125" spans="1:7">
      <c r="A125">
        <v>123</v>
      </c>
      <c r="B125">
        <v>7759598.38386517</v>
      </c>
      <c r="C125">
        <v>853958.987511487</v>
      </c>
      <c r="D125">
        <v>1260485.44262584</v>
      </c>
      <c r="E125">
        <v>5012842.55761548</v>
      </c>
      <c r="F125">
        <v>215252.972746287</v>
      </c>
      <c r="G125">
        <v>417058.423366081</v>
      </c>
    </row>
    <row r="126" spans="1:7">
      <c r="A126">
        <v>124</v>
      </c>
      <c r="B126">
        <v>7759598.19946321</v>
      </c>
      <c r="C126">
        <v>853746.872577781</v>
      </c>
      <c r="D126">
        <v>1260612.5763662</v>
      </c>
      <c r="E126">
        <v>5012842.55761548</v>
      </c>
      <c r="F126">
        <v>215326.627959971</v>
      </c>
      <c r="G126">
        <v>417069.564943781</v>
      </c>
    </row>
    <row r="127" spans="1:7">
      <c r="A127">
        <v>125</v>
      </c>
      <c r="B127">
        <v>7759598.46199305</v>
      </c>
      <c r="C127">
        <v>853671.284010736</v>
      </c>
      <c r="D127">
        <v>1260644.5746383</v>
      </c>
      <c r="E127">
        <v>5012842.55761548</v>
      </c>
      <c r="F127">
        <v>215359.697683183</v>
      </c>
      <c r="G127">
        <v>417080.34804536</v>
      </c>
    </row>
    <row r="128" spans="1:7">
      <c r="A128">
        <v>126</v>
      </c>
      <c r="B128">
        <v>7759598.60762555</v>
      </c>
      <c r="C128">
        <v>853884.245398695</v>
      </c>
      <c r="D128">
        <v>1260537.62158128</v>
      </c>
      <c r="E128">
        <v>5012842.55761548</v>
      </c>
      <c r="F128">
        <v>215276.142735288</v>
      </c>
      <c r="G128">
        <v>417058.040294806</v>
      </c>
    </row>
    <row r="129" spans="1:7">
      <c r="A129">
        <v>127</v>
      </c>
      <c r="B129">
        <v>7759597.72068659</v>
      </c>
      <c r="C129">
        <v>853418.003032033</v>
      </c>
      <c r="D129">
        <v>1260800.57632214</v>
      </c>
      <c r="E129">
        <v>5012842.55761548</v>
      </c>
      <c r="F129">
        <v>215441.845676094</v>
      </c>
      <c r="G129">
        <v>417094.738040846</v>
      </c>
    </row>
    <row r="130" spans="1:7">
      <c r="A130">
        <v>128</v>
      </c>
      <c r="B130">
        <v>7759597.79009052</v>
      </c>
      <c r="C130">
        <v>853149.164812214</v>
      </c>
      <c r="D130">
        <v>1260954.33676017</v>
      </c>
      <c r="E130">
        <v>5012842.55761548</v>
      </c>
      <c r="F130">
        <v>215538.076514284</v>
      </c>
      <c r="G130">
        <v>417113.65438837</v>
      </c>
    </row>
    <row r="131" spans="1:7">
      <c r="A131">
        <v>129</v>
      </c>
      <c r="B131">
        <v>7759597.71879274</v>
      </c>
      <c r="C131">
        <v>853320.985109923</v>
      </c>
      <c r="D131">
        <v>1260849.5317324</v>
      </c>
      <c r="E131">
        <v>5012842.55761548</v>
      </c>
      <c r="F131">
        <v>215479.546516299</v>
      </c>
      <c r="G131">
        <v>417105.097818642</v>
      </c>
    </row>
    <row r="132" spans="1:7">
      <c r="A132">
        <v>130</v>
      </c>
      <c r="B132">
        <v>7759597.79708256</v>
      </c>
      <c r="C132">
        <v>853231.272614965</v>
      </c>
      <c r="D132">
        <v>1260900.82168202</v>
      </c>
      <c r="E132">
        <v>5012842.55761548</v>
      </c>
      <c r="F132">
        <v>215511.039823596</v>
      </c>
      <c r="G132">
        <v>417112.105346498</v>
      </c>
    </row>
    <row r="133" spans="1:7">
      <c r="A133">
        <v>131</v>
      </c>
      <c r="B133">
        <v>7759597.74928192</v>
      </c>
      <c r="C133">
        <v>853283.579154984</v>
      </c>
      <c r="D133">
        <v>1260866.63551499</v>
      </c>
      <c r="E133">
        <v>5012842.55761548</v>
      </c>
      <c r="F133">
        <v>215493.523305886</v>
      </c>
      <c r="G133">
        <v>417111.453690578</v>
      </c>
    </row>
    <row r="134" spans="1:7">
      <c r="A134">
        <v>132</v>
      </c>
      <c r="B134">
        <v>7759597.8092131</v>
      </c>
      <c r="C134">
        <v>853278.416975843</v>
      </c>
      <c r="D134">
        <v>1260874.98106036</v>
      </c>
      <c r="E134">
        <v>5012842.55761548</v>
      </c>
      <c r="F134">
        <v>215493.791129927</v>
      </c>
      <c r="G134">
        <v>417108.062431489</v>
      </c>
    </row>
    <row r="135" spans="1:7">
      <c r="A135">
        <v>133</v>
      </c>
      <c r="B135">
        <v>7759597.70408169</v>
      </c>
      <c r="C135">
        <v>853526.353051456</v>
      </c>
      <c r="D135">
        <v>1260731.33796768</v>
      </c>
      <c r="E135">
        <v>5012842.55761548</v>
      </c>
      <c r="F135">
        <v>215408.304686149</v>
      </c>
      <c r="G135">
        <v>417089.150760921</v>
      </c>
    </row>
    <row r="136" spans="1:7">
      <c r="A136">
        <v>134</v>
      </c>
      <c r="B136">
        <v>7759597.80262124</v>
      </c>
      <c r="C136">
        <v>853585.667380556</v>
      </c>
      <c r="D136">
        <v>1260697.78105412</v>
      </c>
      <c r="E136">
        <v>5012842.55761548</v>
      </c>
      <c r="F136">
        <v>215386.887808187</v>
      </c>
      <c r="G136">
        <v>417084.908762896</v>
      </c>
    </row>
    <row r="137" spans="1:7">
      <c r="A137">
        <v>135</v>
      </c>
      <c r="B137">
        <v>7759597.6709153</v>
      </c>
      <c r="C137">
        <v>853502.372990134</v>
      </c>
      <c r="D137">
        <v>1260746.16044621</v>
      </c>
      <c r="E137">
        <v>5012842.55761548</v>
      </c>
      <c r="F137">
        <v>215416.982006771</v>
      </c>
      <c r="G137">
        <v>417089.597856709</v>
      </c>
    </row>
    <row r="138" spans="1:7">
      <c r="A138">
        <v>136</v>
      </c>
      <c r="B138">
        <v>7759597.66613892</v>
      </c>
      <c r="C138">
        <v>853381.708783517</v>
      </c>
      <c r="D138">
        <v>1260814.07043043</v>
      </c>
      <c r="E138">
        <v>5012842.55761548</v>
      </c>
      <c r="F138">
        <v>215460.805452694</v>
      </c>
      <c r="G138">
        <v>417098.523856805</v>
      </c>
    </row>
    <row r="139" spans="1:7">
      <c r="A139">
        <v>137</v>
      </c>
      <c r="B139">
        <v>7759597.73089174</v>
      </c>
      <c r="C139">
        <v>853396.161108783</v>
      </c>
      <c r="D139">
        <v>1260808.06778241</v>
      </c>
      <c r="E139">
        <v>5012842.55761548</v>
      </c>
      <c r="F139">
        <v>215455.201479929</v>
      </c>
      <c r="G139">
        <v>417095.742905136</v>
      </c>
    </row>
    <row r="140" spans="1:7">
      <c r="A140">
        <v>138</v>
      </c>
      <c r="B140">
        <v>7759597.69882318</v>
      </c>
      <c r="C140">
        <v>853367.096448467</v>
      </c>
      <c r="D140">
        <v>1260818.2553862</v>
      </c>
      <c r="E140">
        <v>5012842.55761548</v>
      </c>
      <c r="F140">
        <v>215467.223139765</v>
      </c>
      <c r="G140">
        <v>417102.566233262</v>
      </c>
    </row>
    <row r="141" spans="1:7">
      <c r="A141">
        <v>139</v>
      </c>
      <c r="B141">
        <v>7759597.71753913</v>
      </c>
      <c r="C141">
        <v>853333.106183756</v>
      </c>
      <c r="D141">
        <v>1260838.65495263</v>
      </c>
      <c r="E141">
        <v>5012842.55761548</v>
      </c>
      <c r="F141">
        <v>215479.697897006</v>
      </c>
      <c r="G141">
        <v>417103.700890255</v>
      </c>
    </row>
    <row r="142" spans="1:7">
      <c r="A142">
        <v>140</v>
      </c>
      <c r="B142">
        <v>7759597.76291758</v>
      </c>
      <c r="C142">
        <v>853494.651229894</v>
      </c>
      <c r="D142">
        <v>1260757.11753935</v>
      </c>
      <c r="E142">
        <v>5012842.55761548</v>
      </c>
      <c r="F142">
        <v>215417.766220506</v>
      </c>
      <c r="G142">
        <v>417085.670312355</v>
      </c>
    </row>
    <row r="143" spans="1:7">
      <c r="A143">
        <v>141</v>
      </c>
      <c r="B143">
        <v>7759597.73603662</v>
      </c>
      <c r="C143">
        <v>853347.246018448</v>
      </c>
      <c r="D143">
        <v>1260831.55047295</v>
      </c>
      <c r="E143">
        <v>5012842.55761548</v>
      </c>
      <c r="F143">
        <v>215474.510926225</v>
      </c>
      <c r="G143">
        <v>417101.871003522</v>
      </c>
    </row>
    <row r="144" spans="1:7">
      <c r="A144">
        <v>142</v>
      </c>
      <c r="B144">
        <v>7759597.65355881</v>
      </c>
      <c r="C144">
        <v>853331.368889206</v>
      </c>
      <c r="D144">
        <v>1260843.14087161</v>
      </c>
      <c r="E144">
        <v>5012842.55761548</v>
      </c>
      <c r="F144">
        <v>215478.300295108</v>
      </c>
      <c r="G144">
        <v>417102.285887408</v>
      </c>
    </row>
    <row r="145" spans="1:7">
      <c r="A145">
        <v>143</v>
      </c>
      <c r="B145">
        <v>7759597.62786779</v>
      </c>
      <c r="C145">
        <v>853285.222801882</v>
      </c>
      <c r="D145">
        <v>1260869.10667867</v>
      </c>
      <c r="E145">
        <v>5012842.55761548</v>
      </c>
      <c r="F145">
        <v>215494.178786708</v>
      </c>
      <c r="G145">
        <v>417106.561985049</v>
      </c>
    </row>
    <row r="146" spans="1:7">
      <c r="A146">
        <v>144</v>
      </c>
      <c r="B146">
        <v>7759597.62663311</v>
      </c>
      <c r="C146">
        <v>853292.081701943</v>
      </c>
      <c r="D146">
        <v>1260868.56048682</v>
      </c>
      <c r="E146">
        <v>5012842.55761548</v>
      </c>
      <c r="F146">
        <v>215489.904573408</v>
      </c>
      <c r="G146">
        <v>417104.522255464</v>
      </c>
    </row>
    <row r="147" spans="1:7">
      <c r="A147">
        <v>145</v>
      </c>
      <c r="B147">
        <v>7759597.65021071</v>
      </c>
      <c r="C147">
        <v>853261.858097883</v>
      </c>
      <c r="D147">
        <v>1260885.43842255</v>
      </c>
      <c r="E147">
        <v>5012842.55761548</v>
      </c>
      <c r="F147">
        <v>215500.92970545</v>
      </c>
      <c r="G147">
        <v>417106.866369352</v>
      </c>
    </row>
    <row r="148" spans="1:7">
      <c r="A148">
        <v>146</v>
      </c>
      <c r="B148">
        <v>7759597.59622148</v>
      </c>
      <c r="C148">
        <v>853296.147848968</v>
      </c>
      <c r="D148">
        <v>1260864.91801779</v>
      </c>
      <c r="E148">
        <v>5012842.55761548</v>
      </c>
      <c r="F148">
        <v>215488.421835971</v>
      </c>
      <c r="G148">
        <v>417105.550903274</v>
      </c>
    </row>
    <row r="149" spans="1:7">
      <c r="A149">
        <v>147</v>
      </c>
      <c r="B149">
        <v>7759597.60878434</v>
      </c>
      <c r="C149">
        <v>853279.501457673</v>
      </c>
      <c r="D149">
        <v>1260874.05992037</v>
      </c>
      <c r="E149">
        <v>5012842.55761548</v>
      </c>
      <c r="F149">
        <v>215493.844685104</v>
      </c>
      <c r="G149">
        <v>417107.645105713</v>
      </c>
    </row>
    <row r="150" spans="1:7">
      <c r="A150">
        <v>148</v>
      </c>
      <c r="B150">
        <v>7759597.58582601</v>
      </c>
      <c r="C150">
        <v>853357.098241506</v>
      </c>
      <c r="D150">
        <v>1260830.43699298</v>
      </c>
      <c r="E150">
        <v>5012842.55761548</v>
      </c>
      <c r="F150">
        <v>215466.730221455</v>
      </c>
      <c r="G150">
        <v>417100.762754592</v>
      </c>
    </row>
    <row r="151" spans="1:7">
      <c r="A151">
        <v>149</v>
      </c>
      <c r="B151">
        <v>7759597.61179839</v>
      </c>
      <c r="C151">
        <v>853380.419497447</v>
      </c>
      <c r="D151">
        <v>1260815.63665341</v>
      </c>
      <c r="E151">
        <v>5012842.55761548</v>
      </c>
      <c r="F151">
        <v>215458.868321051</v>
      </c>
      <c r="G151">
        <v>417100.129711001</v>
      </c>
    </row>
    <row r="152" spans="1:7">
      <c r="A152">
        <v>150</v>
      </c>
      <c r="B152">
        <v>7759597.58592417</v>
      </c>
      <c r="C152">
        <v>853393.370931563</v>
      </c>
      <c r="D152">
        <v>1260810.30032764</v>
      </c>
      <c r="E152">
        <v>5012842.55761548</v>
      </c>
      <c r="F152">
        <v>215453.751133455</v>
      </c>
      <c r="G152">
        <v>417097.605916031</v>
      </c>
    </row>
    <row r="153" spans="1:7">
      <c r="A153">
        <v>151</v>
      </c>
      <c r="B153">
        <v>7759597.59135073</v>
      </c>
      <c r="C153">
        <v>853358.63157949</v>
      </c>
      <c r="D153">
        <v>1260830.41045729</v>
      </c>
      <c r="E153">
        <v>5012842.55761548</v>
      </c>
      <c r="F153">
        <v>215465.724813888</v>
      </c>
      <c r="G153">
        <v>417100.266884587</v>
      </c>
    </row>
    <row r="154" spans="1:7">
      <c r="A154">
        <v>152</v>
      </c>
      <c r="B154">
        <v>7759597.57970766</v>
      </c>
      <c r="C154">
        <v>853364.463300026</v>
      </c>
      <c r="D154">
        <v>1260825.83925072</v>
      </c>
      <c r="E154">
        <v>5012842.55761548</v>
      </c>
      <c r="F154">
        <v>215464.101999479</v>
      </c>
      <c r="G154">
        <v>417100.617541955</v>
      </c>
    </row>
    <row r="155" spans="1:7">
      <c r="A155">
        <v>153</v>
      </c>
      <c r="B155">
        <v>7759597.58457673</v>
      </c>
      <c r="C155">
        <v>853388.331098583</v>
      </c>
      <c r="D155">
        <v>1260812.28911717</v>
      </c>
      <c r="E155">
        <v>5012842.55761548</v>
      </c>
      <c r="F155">
        <v>215455.912390394</v>
      </c>
      <c r="G155">
        <v>417098.49435511</v>
      </c>
    </row>
    <row r="156" spans="1:7">
      <c r="A156">
        <v>154</v>
      </c>
      <c r="B156">
        <v>7759597.57902007</v>
      </c>
      <c r="C156">
        <v>853385.176753472</v>
      </c>
      <c r="D156">
        <v>1260812.63847626</v>
      </c>
      <c r="E156">
        <v>5012842.55761548</v>
      </c>
      <c r="F156">
        <v>215457.252936597</v>
      </c>
      <c r="G156">
        <v>417099.953238257</v>
      </c>
    </row>
    <row r="157" spans="1:7">
      <c r="A157">
        <v>155</v>
      </c>
      <c r="B157">
        <v>7759597.58005534</v>
      </c>
      <c r="C157">
        <v>853361.933267888</v>
      </c>
      <c r="D157">
        <v>1260825.31657262</v>
      </c>
      <c r="E157">
        <v>5012842.55761548</v>
      </c>
      <c r="F157">
        <v>215465.717184935</v>
      </c>
      <c r="G157">
        <v>417102.055414417</v>
      </c>
    </row>
    <row r="158" spans="1:7">
      <c r="A158">
        <v>156</v>
      </c>
      <c r="B158">
        <v>7759597.58056808</v>
      </c>
      <c r="C158">
        <v>853376.115763982</v>
      </c>
      <c r="D158">
        <v>1260817.67285983</v>
      </c>
      <c r="E158">
        <v>5012842.55761548</v>
      </c>
      <c r="F158">
        <v>215460.493880362</v>
      </c>
      <c r="G158">
        <v>417100.740448434</v>
      </c>
    </row>
    <row r="159" spans="1:7">
      <c r="A159">
        <v>157</v>
      </c>
      <c r="B159">
        <v>7759597.58020752</v>
      </c>
      <c r="C159">
        <v>853397.558430348</v>
      </c>
      <c r="D159">
        <v>1260806.06182422</v>
      </c>
      <c r="E159">
        <v>5012842.55761548</v>
      </c>
      <c r="F159">
        <v>215452.517221656</v>
      </c>
      <c r="G159">
        <v>417098.885115809</v>
      </c>
    </row>
    <row r="160" spans="1:7">
      <c r="A160">
        <v>158</v>
      </c>
      <c r="B160">
        <v>7759597.57974381</v>
      </c>
      <c r="C160">
        <v>853379.935750121</v>
      </c>
      <c r="D160">
        <v>1260815.67256202</v>
      </c>
      <c r="E160">
        <v>5012842.55761548</v>
      </c>
      <c r="F160">
        <v>215459.065814894</v>
      </c>
      <c r="G160">
        <v>417100.348001297</v>
      </c>
    </row>
    <row r="161" spans="1:7">
      <c r="A161">
        <v>159</v>
      </c>
      <c r="B161">
        <v>7759597.57859468</v>
      </c>
      <c r="C161">
        <v>853406.023255023</v>
      </c>
      <c r="D161">
        <v>1260800.72685182</v>
      </c>
      <c r="E161">
        <v>5012842.55761548</v>
      </c>
      <c r="F161">
        <v>215450.056917844</v>
      </c>
      <c r="G161">
        <v>417098.213954516</v>
      </c>
    </row>
    <row r="162" spans="1:7">
      <c r="A162">
        <v>160</v>
      </c>
      <c r="B162">
        <v>7759597.57881226</v>
      </c>
      <c r="C162">
        <v>853416.030823156</v>
      </c>
      <c r="D162">
        <v>1260795.24607867</v>
      </c>
      <c r="E162">
        <v>5012842.55761548</v>
      </c>
      <c r="F162">
        <v>215446.373394064</v>
      </c>
      <c r="G162">
        <v>417097.370900889</v>
      </c>
    </row>
    <row r="163" spans="1:7">
      <c r="A163">
        <v>161</v>
      </c>
      <c r="B163">
        <v>7759597.57913129</v>
      </c>
      <c r="C163">
        <v>853406.643351891</v>
      </c>
      <c r="D163">
        <v>1260800.1652432</v>
      </c>
      <c r="E163">
        <v>5012842.55761548</v>
      </c>
      <c r="F163">
        <v>215449.912906131</v>
      </c>
      <c r="G163">
        <v>417098.300014593</v>
      </c>
    </row>
    <row r="164" spans="1:7">
      <c r="A164">
        <v>162</v>
      </c>
      <c r="B164">
        <v>7759597.57734788</v>
      </c>
      <c r="C164">
        <v>853396.974380175</v>
      </c>
      <c r="D164">
        <v>1260805.84045116</v>
      </c>
      <c r="E164">
        <v>5012842.55761548</v>
      </c>
      <c r="F164">
        <v>215453.303430833</v>
      </c>
      <c r="G164">
        <v>417098.901470232</v>
      </c>
    </row>
    <row r="165" spans="1:7">
      <c r="A165">
        <v>163</v>
      </c>
      <c r="B165">
        <v>7759597.57680781</v>
      </c>
      <c r="C165">
        <v>853390.901392032</v>
      </c>
      <c r="D165">
        <v>1260809.42643532</v>
      </c>
      <c r="E165">
        <v>5012842.55761548</v>
      </c>
      <c r="F165">
        <v>215455.449592414</v>
      </c>
      <c r="G165">
        <v>417099.241772563</v>
      </c>
    </row>
    <row r="166" spans="1:7">
      <c r="A166">
        <v>164</v>
      </c>
      <c r="B166">
        <v>7759597.57649176</v>
      </c>
      <c r="C166">
        <v>853386.198613912</v>
      </c>
      <c r="D166">
        <v>1260812.28728151</v>
      </c>
      <c r="E166">
        <v>5012842.55761548</v>
      </c>
      <c r="F166">
        <v>215457.056194764</v>
      </c>
      <c r="G166">
        <v>417099.476786089</v>
      </c>
    </row>
    <row r="167" spans="1:7">
      <c r="A167">
        <v>165</v>
      </c>
      <c r="B167">
        <v>7759597.57653516</v>
      </c>
      <c r="C167">
        <v>853374.807894555</v>
      </c>
      <c r="D167">
        <v>1260818.84441398</v>
      </c>
      <c r="E167">
        <v>5012842.55761548</v>
      </c>
      <c r="F167">
        <v>215460.981093199</v>
      </c>
      <c r="G167">
        <v>417100.385517952</v>
      </c>
    </row>
    <row r="168" spans="1:7">
      <c r="A168">
        <v>166</v>
      </c>
      <c r="B168">
        <v>7759597.57644722</v>
      </c>
      <c r="C168">
        <v>853390.979424126</v>
      </c>
      <c r="D168">
        <v>1260809.71306158</v>
      </c>
      <c r="E168">
        <v>5012842.55761548</v>
      </c>
      <c r="F168">
        <v>215455.279773786</v>
      </c>
      <c r="G168">
        <v>417099.046572248</v>
      </c>
    </row>
    <row r="169" spans="1:7">
      <c r="A169">
        <v>167</v>
      </c>
      <c r="B169">
        <v>7759597.57699152</v>
      </c>
      <c r="C169">
        <v>853385.847165802</v>
      </c>
      <c r="D169">
        <v>1260812.41311594</v>
      </c>
      <c r="E169">
        <v>5012842.55761548</v>
      </c>
      <c r="F169">
        <v>215457.204418278</v>
      </c>
      <c r="G169">
        <v>417099.554676029</v>
      </c>
    </row>
    <row r="170" spans="1:7">
      <c r="A170">
        <v>168</v>
      </c>
      <c r="B170">
        <v>7759597.57665036</v>
      </c>
      <c r="C170">
        <v>853392.076963189</v>
      </c>
      <c r="D170">
        <v>1260809.48220621</v>
      </c>
      <c r="E170">
        <v>5012842.55761548</v>
      </c>
      <c r="F170">
        <v>215454.763867432</v>
      </c>
      <c r="G170">
        <v>417098.695998048</v>
      </c>
    </row>
    <row r="171" spans="1:7">
      <c r="A171">
        <v>169</v>
      </c>
      <c r="B171">
        <v>7759597.57655896</v>
      </c>
      <c r="C171">
        <v>853393.545095562</v>
      </c>
      <c r="D171">
        <v>1260808.28137395</v>
      </c>
      <c r="E171">
        <v>5012842.55761548</v>
      </c>
      <c r="F171">
        <v>215454.338360159</v>
      </c>
      <c r="G171">
        <v>417098.854113805</v>
      </c>
    </row>
    <row r="172" spans="1:7">
      <c r="A172">
        <v>170</v>
      </c>
      <c r="B172">
        <v>7759597.57658034</v>
      </c>
      <c r="C172">
        <v>853393.944231664</v>
      </c>
      <c r="D172">
        <v>1260808.00122999</v>
      </c>
      <c r="E172">
        <v>5012842.55761548</v>
      </c>
      <c r="F172">
        <v>215454.258706091</v>
      </c>
      <c r="G172">
        <v>417098.814797113</v>
      </c>
    </row>
    <row r="173" spans="1:7">
      <c r="A173">
        <v>171</v>
      </c>
      <c r="B173">
        <v>7759597.57640278</v>
      </c>
      <c r="C173">
        <v>853390.757060003</v>
      </c>
      <c r="D173">
        <v>1260809.81917054</v>
      </c>
      <c r="E173">
        <v>5012842.55761548</v>
      </c>
      <c r="F173">
        <v>215455.337045296</v>
      </c>
      <c r="G173">
        <v>417099.105511462</v>
      </c>
    </row>
    <row r="174" spans="1:7">
      <c r="A174">
        <v>172</v>
      </c>
      <c r="B174">
        <v>7759597.57638631</v>
      </c>
      <c r="C174">
        <v>853387.875774882</v>
      </c>
      <c r="D174">
        <v>1260811.45073135</v>
      </c>
      <c r="E174">
        <v>5012842.55761548</v>
      </c>
      <c r="F174">
        <v>215456.347500251</v>
      </c>
      <c r="G174">
        <v>417099.34476435</v>
      </c>
    </row>
    <row r="175" spans="1:7">
      <c r="A175">
        <v>173</v>
      </c>
      <c r="B175">
        <v>7759597.57637881</v>
      </c>
      <c r="C175">
        <v>853387.553761363</v>
      </c>
      <c r="D175">
        <v>1260811.66267238</v>
      </c>
      <c r="E175">
        <v>5012842.55761548</v>
      </c>
      <c r="F175">
        <v>215456.456067368</v>
      </c>
      <c r="G175">
        <v>417099.34626222</v>
      </c>
    </row>
    <row r="176" spans="1:7">
      <c r="A176">
        <v>174</v>
      </c>
      <c r="B176">
        <v>7759597.57633506</v>
      </c>
      <c r="C176">
        <v>853386.754645706</v>
      </c>
      <c r="D176">
        <v>1260812.20346014</v>
      </c>
      <c r="E176">
        <v>5012842.55761548</v>
      </c>
      <c r="F176">
        <v>215456.691006672</v>
      </c>
      <c r="G176">
        <v>417099.369607063</v>
      </c>
    </row>
    <row r="177" spans="1:7">
      <c r="A177">
        <v>175</v>
      </c>
      <c r="B177">
        <v>7759597.57633074</v>
      </c>
      <c r="C177">
        <v>853383.788155756</v>
      </c>
      <c r="D177">
        <v>1260813.83061948</v>
      </c>
      <c r="E177">
        <v>5012842.55761548</v>
      </c>
      <c r="F177">
        <v>215457.773594474</v>
      </c>
      <c r="G177">
        <v>417099.626345553</v>
      </c>
    </row>
    <row r="178" spans="1:7">
      <c r="A178">
        <v>176</v>
      </c>
      <c r="B178">
        <v>7759597.57635114</v>
      </c>
      <c r="C178">
        <v>853383.98985656</v>
      </c>
      <c r="D178">
        <v>1260813.70831158</v>
      </c>
      <c r="E178">
        <v>5012842.55761548</v>
      </c>
      <c r="F178">
        <v>215457.699063348</v>
      </c>
      <c r="G178">
        <v>417099.621504175</v>
      </c>
    </row>
    <row r="179" spans="1:7">
      <c r="A179">
        <v>177</v>
      </c>
      <c r="B179">
        <v>7759597.57632258</v>
      </c>
      <c r="C179">
        <v>853382.231475853</v>
      </c>
      <c r="D179">
        <v>1260814.79307236</v>
      </c>
      <c r="E179">
        <v>5012842.55761548</v>
      </c>
      <c r="F179">
        <v>215458.292679802</v>
      </c>
      <c r="G179">
        <v>417099.701479089</v>
      </c>
    </row>
    <row r="180" spans="1:7">
      <c r="A180">
        <v>178</v>
      </c>
      <c r="B180">
        <v>7759597.57636246</v>
      </c>
      <c r="C180">
        <v>853379.424213553</v>
      </c>
      <c r="D180">
        <v>1260816.31561111</v>
      </c>
      <c r="E180">
        <v>5012842.55761548</v>
      </c>
      <c r="F180">
        <v>215459.333400053</v>
      </c>
      <c r="G180">
        <v>417099.945522258</v>
      </c>
    </row>
    <row r="181" spans="1:7">
      <c r="A181">
        <v>179</v>
      </c>
      <c r="B181">
        <v>7759597.57631606</v>
      </c>
      <c r="C181">
        <v>853382.96337544</v>
      </c>
      <c r="D181">
        <v>1260814.40050388</v>
      </c>
      <c r="E181">
        <v>5012842.55761548</v>
      </c>
      <c r="F181">
        <v>215458.032779675</v>
      </c>
      <c r="G181">
        <v>417099.622041587</v>
      </c>
    </row>
    <row r="182" spans="1:7">
      <c r="A182">
        <v>180</v>
      </c>
      <c r="B182">
        <v>7759597.57631449</v>
      </c>
      <c r="C182">
        <v>853385.064854585</v>
      </c>
      <c r="D182">
        <v>1260813.20797403</v>
      </c>
      <c r="E182">
        <v>5012842.55761548</v>
      </c>
      <c r="F182">
        <v>215457.288241186</v>
      </c>
      <c r="G182">
        <v>417099.457629216</v>
      </c>
    </row>
    <row r="183" spans="1:7">
      <c r="A183">
        <v>181</v>
      </c>
      <c r="B183">
        <v>7759597.57631023</v>
      </c>
      <c r="C183">
        <v>853386.083120832</v>
      </c>
      <c r="D183">
        <v>1260812.61681781</v>
      </c>
      <c r="E183">
        <v>5012842.55761548</v>
      </c>
      <c r="F183">
        <v>215456.937931656</v>
      </c>
      <c r="G183">
        <v>417099.380824446</v>
      </c>
    </row>
    <row r="184" spans="1:7">
      <c r="A184">
        <v>182</v>
      </c>
      <c r="B184">
        <v>7759597.57633243</v>
      </c>
      <c r="C184">
        <v>853388.085959996</v>
      </c>
      <c r="D184">
        <v>1260811.58994176</v>
      </c>
      <c r="E184">
        <v>5012842.55761548</v>
      </c>
      <c r="F184">
        <v>215456.176522583</v>
      </c>
      <c r="G184">
        <v>417099.166292608</v>
      </c>
    </row>
    <row r="185" spans="1:7">
      <c r="A185">
        <v>183</v>
      </c>
      <c r="B185">
        <v>7759597.57631593</v>
      </c>
      <c r="C185">
        <v>853387.160662635</v>
      </c>
      <c r="D185">
        <v>1260811.98286802</v>
      </c>
      <c r="E185">
        <v>5012842.55761548</v>
      </c>
      <c r="F185">
        <v>215456.56318545</v>
      </c>
      <c r="G185">
        <v>417099.311984349</v>
      </c>
    </row>
    <row r="186" spans="1:7">
      <c r="A186">
        <v>184</v>
      </c>
      <c r="B186">
        <v>7759597.57631488</v>
      </c>
      <c r="C186">
        <v>853386.212766626</v>
      </c>
      <c r="D186">
        <v>1260812.5485888</v>
      </c>
      <c r="E186">
        <v>5012842.55761548</v>
      </c>
      <c r="F186">
        <v>215456.895303608</v>
      </c>
      <c r="G186">
        <v>417099.362040366</v>
      </c>
    </row>
    <row r="187" spans="1:7">
      <c r="A187">
        <v>185</v>
      </c>
      <c r="B187">
        <v>7759597.57631428</v>
      </c>
      <c r="C187">
        <v>853385.107617214</v>
      </c>
      <c r="D187">
        <v>1260813.12807316</v>
      </c>
      <c r="E187">
        <v>5012842.55761548</v>
      </c>
      <c r="F187">
        <v>215457.301043239</v>
      </c>
      <c r="G187">
        <v>417099.481965191</v>
      </c>
    </row>
    <row r="188" spans="1:7">
      <c r="A188">
        <v>186</v>
      </c>
      <c r="B188">
        <v>7759597.57631834</v>
      </c>
      <c r="C188">
        <v>853386.63403958</v>
      </c>
      <c r="D188">
        <v>1260812.30607358</v>
      </c>
      <c r="E188">
        <v>5012842.55761548</v>
      </c>
      <c r="F188">
        <v>215456.741837107</v>
      </c>
      <c r="G188">
        <v>417099.336752599</v>
      </c>
    </row>
    <row r="189" spans="1:7">
      <c r="A189">
        <v>187</v>
      </c>
      <c r="B189">
        <v>7759597.57630494</v>
      </c>
      <c r="C189">
        <v>853385.832925793</v>
      </c>
      <c r="D189">
        <v>1260812.7888054</v>
      </c>
      <c r="E189">
        <v>5012842.55761548</v>
      </c>
      <c r="F189">
        <v>215457.008827146</v>
      </c>
      <c r="G189">
        <v>417099.388131127</v>
      </c>
    </row>
    <row r="190" spans="1:7">
      <c r="A190">
        <v>188</v>
      </c>
      <c r="B190">
        <v>7759597.57630491</v>
      </c>
      <c r="C190">
        <v>853386.243189661</v>
      </c>
      <c r="D190">
        <v>1260812.52911622</v>
      </c>
      <c r="E190">
        <v>5012842.55761548</v>
      </c>
      <c r="F190">
        <v>215456.870509886</v>
      </c>
      <c r="G190">
        <v>417099.375873668</v>
      </c>
    </row>
    <row r="191" spans="1:7">
      <c r="A191">
        <v>189</v>
      </c>
      <c r="B191">
        <v>7759597.57630435</v>
      </c>
      <c r="C191">
        <v>853385.596718505</v>
      </c>
      <c r="D191">
        <v>1260812.89854271</v>
      </c>
      <c r="E191">
        <v>5012842.55761548</v>
      </c>
      <c r="F191">
        <v>215457.095510728</v>
      </c>
      <c r="G191">
        <v>417099.427916932</v>
      </c>
    </row>
    <row r="192" spans="1:7">
      <c r="A192">
        <v>190</v>
      </c>
      <c r="B192">
        <v>7759597.57631227</v>
      </c>
      <c r="C192">
        <v>853384.544759225</v>
      </c>
      <c r="D192">
        <v>1260813.51734257</v>
      </c>
      <c r="E192">
        <v>5012842.55761548</v>
      </c>
      <c r="F192">
        <v>215457.457264055</v>
      </c>
      <c r="G192">
        <v>417099.499330942</v>
      </c>
    </row>
    <row r="193" spans="1:7">
      <c r="A193">
        <v>191</v>
      </c>
      <c r="B193">
        <v>7759597.57630613</v>
      </c>
      <c r="C193">
        <v>853386.066012815</v>
      </c>
      <c r="D193">
        <v>1260812.6424447</v>
      </c>
      <c r="E193">
        <v>5012842.55761548</v>
      </c>
      <c r="F193">
        <v>215456.921013676</v>
      </c>
      <c r="G193">
        <v>417099.389219457</v>
      </c>
    </row>
    <row r="194" spans="1:7">
      <c r="A194">
        <v>192</v>
      </c>
      <c r="B194">
        <v>7759597.57630418</v>
      </c>
      <c r="C194">
        <v>853385.427032941</v>
      </c>
      <c r="D194">
        <v>1260812.98712772</v>
      </c>
      <c r="E194">
        <v>5012842.55761548</v>
      </c>
      <c r="F194">
        <v>215457.158054212</v>
      </c>
      <c r="G194">
        <v>417099.446473836</v>
      </c>
    </row>
    <row r="195" spans="1:7">
      <c r="A195">
        <v>193</v>
      </c>
      <c r="B195">
        <v>7759597.57630408</v>
      </c>
      <c r="C195">
        <v>853385.36522006</v>
      </c>
      <c r="D195">
        <v>1260813.00583896</v>
      </c>
      <c r="E195">
        <v>5012842.55761548</v>
      </c>
      <c r="F195">
        <v>215457.189553424</v>
      </c>
      <c r="G195">
        <v>417099.458076158</v>
      </c>
    </row>
    <row r="196" spans="1:7">
      <c r="A196">
        <v>194</v>
      </c>
      <c r="B196">
        <v>7759597.57630516</v>
      </c>
      <c r="C196">
        <v>853385.448506074</v>
      </c>
      <c r="D196">
        <v>1260812.95308996</v>
      </c>
      <c r="E196">
        <v>5012842.55761548</v>
      </c>
      <c r="F196">
        <v>215457.161479206</v>
      </c>
      <c r="G196">
        <v>417099.45561444</v>
      </c>
    </row>
    <row r="197" spans="1:7">
      <c r="A197">
        <v>195</v>
      </c>
      <c r="B197">
        <v>7759597.57630342</v>
      </c>
      <c r="C197">
        <v>853384.764151686</v>
      </c>
      <c r="D197">
        <v>1260813.35057653</v>
      </c>
      <c r="E197">
        <v>5012842.55761548</v>
      </c>
      <c r="F197">
        <v>215457.40357949</v>
      </c>
      <c r="G197">
        <v>417099.500380232</v>
      </c>
    </row>
    <row r="198" spans="1:7">
      <c r="A198">
        <v>196</v>
      </c>
      <c r="B198">
        <v>7759597.5763037</v>
      </c>
      <c r="C198">
        <v>853384.811094413</v>
      </c>
      <c r="D198">
        <v>1260813.33332152</v>
      </c>
      <c r="E198">
        <v>5012842.55761548</v>
      </c>
      <c r="F198">
        <v>215457.382220417</v>
      </c>
      <c r="G198">
        <v>417099.492051873</v>
      </c>
    </row>
    <row r="199" spans="1:7">
      <c r="A199">
        <v>197</v>
      </c>
      <c r="B199">
        <v>7759597.57630292</v>
      </c>
      <c r="C199">
        <v>853385.027441699</v>
      </c>
      <c r="D199">
        <v>1260813.19974817</v>
      </c>
      <c r="E199">
        <v>5012842.55761548</v>
      </c>
      <c r="F199">
        <v>215457.312389779</v>
      </c>
      <c r="G199">
        <v>417099.479107797</v>
      </c>
    </row>
    <row r="200" spans="1:7">
      <c r="A200">
        <v>198</v>
      </c>
      <c r="B200">
        <v>7759597.57630338</v>
      </c>
      <c r="C200">
        <v>853384.814839921</v>
      </c>
      <c r="D200">
        <v>1260813.322071</v>
      </c>
      <c r="E200">
        <v>5012842.55761548</v>
      </c>
      <c r="F200">
        <v>215457.389890545</v>
      </c>
      <c r="G200">
        <v>417099.491886434</v>
      </c>
    </row>
    <row r="201" spans="1:7">
      <c r="A201">
        <v>199</v>
      </c>
      <c r="B201">
        <v>7759597.57630338</v>
      </c>
      <c r="C201">
        <v>853384.814839921</v>
      </c>
      <c r="D201">
        <v>1260813.322071</v>
      </c>
      <c r="E201">
        <v>5012842.55761548</v>
      </c>
      <c r="F201">
        <v>215457.389890545</v>
      </c>
      <c r="G201">
        <v>417099.491886434</v>
      </c>
    </row>
    <row r="202" spans="1:7">
      <c r="A202">
        <v>200</v>
      </c>
      <c r="B202">
        <v>24904800.7528596</v>
      </c>
      <c r="C202">
        <v>460531.248183826</v>
      </c>
      <c r="D202">
        <v>10389297.4359509</v>
      </c>
      <c r="E202">
        <v>5012842.55761548</v>
      </c>
      <c r="F202">
        <v>7136855.00904984</v>
      </c>
      <c r="G202">
        <v>1905274.50205959</v>
      </c>
    </row>
    <row r="203" spans="1:7">
      <c r="A203">
        <v>201</v>
      </c>
      <c r="B203">
        <v>23353577.9093999</v>
      </c>
      <c r="C203">
        <v>446897.636464058</v>
      </c>
      <c r="D203">
        <v>9559224.65869045</v>
      </c>
      <c r="E203">
        <v>5012842.55761548</v>
      </c>
      <c r="F203">
        <v>6591402.62531836</v>
      </c>
      <c r="G203">
        <v>1743210.43131154</v>
      </c>
    </row>
    <row r="204" spans="1:7">
      <c r="A204">
        <v>202</v>
      </c>
      <c r="B204">
        <v>21224721.2570197</v>
      </c>
      <c r="C204">
        <v>423791.779503588</v>
      </c>
      <c r="D204">
        <v>8426731.7469545</v>
      </c>
      <c r="E204">
        <v>5012842.55761548</v>
      </c>
      <c r="F204">
        <v>5772150.09323554</v>
      </c>
      <c r="G204">
        <v>1589205.07971057</v>
      </c>
    </row>
    <row r="205" spans="1:7">
      <c r="A205">
        <v>203</v>
      </c>
      <c r="B205">
        <v>20327113.0895597</v>
      </c>
      <c r="C205">
        <v>416408.249416702</v>
      </c>
      <c r="D205">
        <v>8033999.97308678</v>
      </c>
      <c r="E205">
        <v>5012842.55761548</v>
      </c>
      <c r="F205">
        <v>5384389.90441526</v>
      </c>
      <c r="G205">
        <v>1479472.40502546</v>
      </c>
    </row>
    <row r="206" spans="1:7">
      <c r="A206">
        <v>204</v>
      </c>
      <c r="B206">
        <v>18471485.1894817</v>
      </c>
      <c r="C206">
        <v>393934.838765538</v>
      </c>
      <c r="D206">
        <v>7088525.20674634</v>
      </c>
      <c r="E206">
        <v>5012842.55761548</v>
      </c>
      <c r="F206">
        <v>4653924.01580305</v>
      </c>
      <c r="G206">
        <v>1322258.57055129</v>
      </c>
    </row>
    <row r="207" spans="1:7">
      <c r="A207">
        <v>205</v>
      </c>
      <c r="B207">
        <v>15900288.5394675</v>
      </c>
      <c r="C207">
        <v>375817.226072244</v>
      </c>
      <c r="D207">
        <v>5806042.08396467</v>
      </c>
      <c r="E207">
        <v>5012842.55761548</v>
      </c>
      <c r="F207">
        <v>3568427.50452492</v>
      </c>
      <c r="G207">
        <v>1137159.16729023</v>
      </c>
    </row>
    <row r="208" spans="1:7">
      <c r="A208">
        <v>206</v>
      </c>
      <c r="B208">
        <v>14190623.3382956</v>
      </c>
      <c r="C208">
        <v>364885.549506248</v>
      </c>
      <c r="D208">
        <v>4920774.26397151</v>
      </c>
      <c r="E208">
        <v>5012842.55761548</v>
      </c>
      <c r="F208">
        <v>2894091.04077187</v>
      </c>
      <c r="G208">
        <v>998029.926430527</v>
      </c>
    </row>
    <row r="209" spans="1:7">
      <c r="A209">
        <v>207</v>
      </c>
      <c r="B209">
        <v>13973416.7043378</v>
      </c>
      <c r="C209">
        <v>363206.14362615</v>
      </c>
      <c r="D209">
        <v>4783451.16661343</v>
      </c>
      <c r="E209">
        <v>5012842.55761548</v>
      </c>
      <c r="F209">
        <v>2816948.32431839</v>
      </c>
      <c r="G209">
        <v>996968.512164316</v>
      </c>
    </row>
    <row r="210" spans="1:7">
      <c r="A210">
        <v>208</v>
      </c>
      <c r="B210">
        <v>13971220.4731531</v>
      </c>
      <c r="C210">
        <v>363717.080064285</v>
      </c>
      <c r="D210">
        <v>4793751.60508881</v>
      </c>
      <c r="E210">
        <v>5012842.55761548</v>
      </c>
      <c r="F210">
        <v>2809122.61990546</v>
      </c>
      <c r="G210">
        <v>991786.610479029</v>
      </c>
    </row>
    <row r="211" spans="1:7">
      <c r="A211">
        <v>209</v>
      </c>
      <c r="B211">
        <v>13650703.8131598</v>
      </c>
      <c r="C211">
        <v>363430.201872713</v>
      </c>
      <c r="D211">
        <v>4639045.45058476</v>
      </c>
      <c r="E211">
        <v>5012842.55761548</v>
      </c>
      <c r="F211">
        <v>2670321.05616669</v>
      </c>
      <c r="G211">
        <v>965064.546920148</v>
      </c>
    </row>
    <row r="212" spans="1:7">
      <c r="A212">
        <v>210</v>
      </c>
      <c r="B212">
        <v>13722662.5092645</v>
      </c>
      <c r="C212">
        <v>364513.304048558</v>
      </c>
      <c r="D212">
        <v>4678951.27350425</v>
      </c>
      <c r="E212">
        <v>5012842.55761548</v>
      </c>
      <c r="F212">
        <v>2693990.55805998</v>
      </c>
      <c r="G212">
        <v>972364.816036257</v>
      </c>
    </row>
    <row r="213" spans="1:7">
      <c r="A213">
        <v>211</v>
      </c>
      <c r="B213">
        <v>12572497.7010261</v>
      </c>
      <c r="C213">
        <v>359263.848373418</v>
      </c>
      <c r="D213">
        <v>4080041.312241</v>
      </c>
      <c r="E213">
        <v>5012842.55761548</v>
      </c>
      <c r="F213">
        <v>2250850.58732486</v>
      </c>
      <c r="G213">
        <v>869499.395471316</v>
      </c>
    </row>
    <row r="214" spans="1:7">
      <c r="A214">
        <v>212</v>
      </c>
      <c r="B214">
        <v>11822788.5955111</v>
      </c>
      <c r="C214">
        <v>359077.389400351</v>
      </c>
      <c r="D214">
        <v>3687208.3634303</v>
      </c>
      <c r="E214">
        <v>5012842.55761548</v>
      </c>
      <c r="F214">
        <v>1959442.97368714</v>
      </c>
      <c r="G214">
        <v>804217.31137788</v>
      </c>
    </row>
    <row r="215" spans="1:7">
      <c r="A215">
        <v>213</v>
      </c>
      <c r="B215">
        <v>11569485.4077375</v>
      </c>
      <c r="C215">
        <v>360157.795606196</v>
      </c>
      <c r="D215">
        <v>3550192.02465865</v>
      </c>
      <c r="E215">
        <v>5012842.55761548</v>
      </c>
      <c r="F215">
        <v>1863823.23531968</v>
      </c>
      <c r="G215">
        <v>782469.794537449</v>
      </c>
    </row>
    <row r="216" spans="1:7">
      <c r="A216">
        <v>214</v>
      </c>
      <c r="B216">
        <v>11474070.6359613</v>
      </c>
      <c r="C216">
        <v>361291.446988697</v>
      </c>
      <c r="D216">
        <v>3504364.06842914</v>
      </c>
      <c r="E216">
        <v>5012842.55761548</v>
      </c>
      <c r="F216">
        <v>1828066.93285159</v>
      </c>
      <c r="G216">
        <v>767505.630076376</v>
      </c>
    </row>
    <row r="217" spans="1:7">
      <c r="A217">
        <v>215</v>
      </c>
      <c r="B217">
        <v>11480103.2907914</v>
      </c>
      <c r="C217">
        <v>361860.574551412</v>
      </c>
      <c r="D217">
        <v>3513724.92463889</v>
      </c>
      <c r="E217">
        <v>5012842.55761548</v>
      </c>
      <c r="F217">
        <v>1827198.87645284</v>
      </c>
      <c r="G217">
        <v>764476.357532789</v>
      </c>
    </row>
    <row r="218" spans="1:7">
      <c r="A218">
        <v>216</v>
      </c>
      <c r="B218">
        <v>11255780.3546763</v>
      </c>
      <c r="C218">
        <v>362502.865918461</v>
      </c>
      <c r="D218">
        <v>3386453.21022278</v>
      </c>
      <c r="E218">
        <v>5012842.55761548</v>
      </c>
      <c r="F218">
        <v>1747118.3129047</v>
      </c>
      <c r="G218">
        <v>746863.408014864</v>
      </c>
    </row>
    <row r="219" spans="1:7">
      <c r="A219">
        <v>217</v>
      </c>
      <c r="B219">
        <v>10801988.4377306</v>
      </c>
      <c r="C219">
        <v>365743.463501702</v>
      </c>
      <c r="D219">
        <v>3147392.58656253</v>
      </c>
      <c r="E219">
        <v>5012842.55761548</v>
      </c>
      <c r="F219">
        <v>1566013.2606737</v>
      </c>
      <c r="G219">
        <v>709996.569377144</v>
      </c>
    </row>
    <row r="220" spans="1:7">
      <c r="A220">
        <v>218</v>
      </c>
      <c r="B220">
        <v>10445005.1155506</v>
      </c>
      <c r="C220">
        <v>370321.218479496</v>
      </c>
      <c r="D220">
        <v>2956407.96563995</v>
      </c>
      <c r="E220">
        <v>5012842.55761548</v>
      </c>
      <c r="F220">
        <v>1425420.4304623</v>
      </c>
      <c r="G220">
        <v>680012.943353367</v>
      </c>
    </row>
    <row r="221" spans="1:7">
      <c r="A221">
        <v>219</v>
      </c>
      <c r="B221">
        <v>10257155.7391954</v>
      </c>
      <c r="C221">
        <v>374797.113951837</v>
      </c>
      <c r="D221">
        <v>2852549.63780268</v>
      </c>
      <c r="E221">
        <v>5012842.55761548</v>
      </c>
      <c r="F221">
        <v>1354363.56681844</v>
      </c>
      <c r="G221">
        <v>662602.863006943</v>
      </c>
    </row>
    <row r="222" spans="1:7">
      <c r="A222">
        <v>220</v>
      </c>
      <c r="B222">
        <v>10088530.5890539</v>
      </c>
      <c r="C222">
        <v>378021.638298228</v>
      </c>
      <c r="D222">
        <v>2763654.12325537</v>
      </c>
      <c r="E222">
        <v>5012842.55761548</v>
      </c>
      <c r="F222">
        <v>1285587.29039833</v>
      </c>
      <c r="G222">
        <v>648424.979486476</v>
      </c>
    </row>
    <row r="223" spans="1:7">
      <c r="A223">
        <v>221</v>
      </c>
      <c r="B223">
        <v>10008909.1391988</v>
      </c>
      <c r="C223">
        <v>378641.547023695</v>
      </c>
      <c r="D223">
        <v>2718985.74604052</v>
      </c>
      <c r="E223">
        <v>5012842.55761548</v>
      </c>
      <c r="F223">
        <v>1254044.24308461</v>
      </c>
      <c r="G223">
        <v>644395.045434453</v>
      </c>
    </row>
    <row r="224" spans="1:7">
      <c r="A224">
        <v>222</v>
      </c>
      <c r="B224">
        <v>10034101.6856122</v>
      </c>
      <c r="C224">
        <v>378405.13743107</v>
      </c>
      <c r="D224">
        <v>2727701.70918334</v>
      </c>
      <c r="E224">
        <v>5012842.55761548</v>
      </c>
      <c r="F224">
        <v>1266693.32483276</v>
      </c>
      <c r="G224">
        <v>648458.956549547</v>
      </c>
    </row>
    <row r="225" spans="1:7">
      <c r="A225">
        <v>223</v>
      </c>
      <c r="B225">
        <v>9779993.16864881</v>
      </c>
      <c r="C225">
        <v>383927.204737765</v>
      </c>
      <c r="D225">
        <v>2597134.34981141</v>
      </c>
      <c r="E225">
        <v>5012842.55761548</v>
      </c>
      <c r="F225">
        <v>1161258.00503489</v>
      </c>
      <c r="G225">
        <v>624831.051449268</v>
      </c>
    </row>
    <row r="226" spans="1:7">
      <c r="A226">
        <v>224</v>
      </c>
      <c r="B226">
        <v>9583156.49439261</v>
      </c>
      <c r="C226">
        <v>390200.23651108</v>
      </c>
      <c r="D226">
        <v>2490704.16869347</v>
      </c>
      <c r="E226">
        <v>5012842.55761548</v>
      </c>
      <c r="F226">
        <v>1082069.39434263</v>
      </c>
      <c r="G226">
        <v>607340.137229956</v>
      </c>
    </row>
    <row r="227" spans="1:7">
      <c r="A227">
        <v>225</v>
      </c>
      <c r="B227">
        <v>9449465.50921384</v>
      </c>
      <c r="C227">
        <v>394465.236881496</v>
      </c>
      <c r="D227">
        <v>2419363.51791864</v>
      </c>
      <c r="E227">
        <v>5012842.55761548</v>
      </c>
      <c r="F227">
        <v>1026542.94387784</v>
      </c>
      <c r="G227">
        <v>596251.25292038</v>
      </c>
    </row>
    <row r="228" spans="1:7">
      <c r="A228">
        <v>226</v>
      </c>
      <c r="B228">
        <v>9318905.33679987</v>
      </c>
      <c r="C228">
        <v>399641.326755427</v>
      </c>
      <c r="D228">
        <v>2347508.51355252</v>
      </c>
      <c r="E228">
        <v>5012842.55761548</v>
      </c>
      <c r="F228">
        <v>974156.35436118</v>
      </c>
      <c r="G228">
        <v>584756.584515272</v>
      </c>
    </row>
    <row r="229" spans="1:7">
      <c r="A229">
        <v>227</v>
      </c>
      <c r="B229">
        <v>9251890.12679869</v>
      </c>
      <c r="C229">
        <v>403457.231779336</v>
      </c>
      <c r="D229">
        <v>2311726.29114718</v>
      </c>
      <c r="E229">
        <v>5012842.55761548</v>
      </c>
      <c r="F229">
        <v>946646.359893827</v>
      </c>
      <c r="G229">
        <v>577217.686362862</v>
      </c>
    </row>
    <row r="230" spans="1:7">
      <c r="A230">
        <v>228</v>
      </c>
      <c r="B230">
        <v>9217348.83034401</v>
      </c>
      <c r="C230">
        <v>405881.117211824</v>
      </c>
      <c r="D230">
        <v>2286654.94206831</v>
      </c>
      <c r="E230">
        <v>5012842.55761548</v>
      </c>
      <c r="F230">
        <v>935518.476535462</v>
      </c>
      <c r="G230">
        <v>576451.736912933</v>
      </c>
    </row>
    <row r="231" spans="1:7">
      <c r="A231">
        <v>229</v>
      </c>
      <c r="B231">
        <v>9191453.14687747</v>
      </c>
      <c r="C231">
        <v>407497.398328133</v>
      </c>
      <c r="D231">
        <v>2272590.75009503</v>
      </c>
      <c r="E231">
        <v>5012842.55761548</v>
      </c>
      <c r="F231">
        <v>924924.986569104</v>
      </c>
      <c r="G231">
        <v>573597.454269726</v>
      </c>
    </row>
    <row r="232" spans="1:7">
      <c r="A232">
        <v>230</v>
      </c>
      <c r="B232">
        <v>9064734.41209402</v>
      </c>
      <c r="C232">
        <v>414312.391514973</v>
      </c>
      <c r="D232">
        <v>2202831.56464323</v>
      </c>
      <c r="E232">
        <v>5012842.55761548</v>
      </c>
      <c r="F232">
        <v>872657.176134007</v>
      </c>
      <c r="G232">
        <v>562090.722186335</v>
      </c>
    </row>
    <row r="233" spans="1:7">
      <c r="A233">
        <v>231</v>
      </c>
      <c r="B233">
        <v>8960269.67049119</v>
      </c>
      <c r="C233">
        <v>421226.306201257</v>
      </c>
      <c r="D233">
        <v>2143821.31405235</v>
      </c>
      <c r="E233">
        <v>5012842.55761548</v>
      </c>
      <c r="F233">
        <v>830094.21064022</v>
      </c>
      <c r="G233">
        <v>552285.281981879</v>
      </c>
    </row>
    <row r="234" spans="1:7">
      <c r="A234">
        <v>232</v>
      </c>
      <c r="B234">
        <v>8862493.24181629</v>
      </c>
      <c r="C234">
        <v>428300.285996276</v>
      </c>
      <c r="D234">
        <v>2088743.02039519</v>
      </c>
      <c r="E234">
        <v>5012842.55761548</v>
      </c>
      <c r="F234">
        <v>789315.678948806</v>
      </c>
      <c r="G234">
        <v>543291.698860531</v>
      </c>
    </row>
    <row r="235" spans="1:7">
      <c r="A235">
        <v>233</v>
      </c>
      <c r="B235">
        <v>8808517.28056367</v>
      </c>
      <c r="C235">
        <v>434040.641475242</v>
      </c>
      <c r="D235">
        <v>2056729.85007294</v>
      </c>
      <c r="E235">
        <v>5012842.55761548</v>
      </c>
      <c r="F235">
        <v>767253.106699527</v>
      </c>
      <c r="G235">
        <v>537651.124700481</v>
      </c>
    </row>
    <row r="236" spans="1:7">
      <c r="A236">
        <v>234</v>
      </c>
      <c r="B236">
        <v>8747499.37727537</v>
      </c>
      <c r="C236">
        <v>438492.361807168</v>
      </c>
      <c r="D236">
        <v>2021395.96753866</v>
      </c>
      <c r="E236">
        <v>5012842.55761548</v>
      </c>
      <c r="F236">
        <v>742031.931986987</v>
      </c>
      <c r="G236">
        <v>532736.558327077</v>
      </c>
    </row>
    <row r="237" spans="1:7">
      <c r="A237">
        <v>235</v>
      </c>
      <c r="B237">
        <v>8719466.08597641</v>
      </c>
      <c r="C237">
        <v>440650.286024529</v>
      </c>
      <c r="D237">
        <v>2007963.07012201</v>
      </c>
      <c r="E237">
        <v>5012842.55761548</v>
      </c>
      <c r="F237">
        <v>729004.91495159</v>
      </c>
      <c r="G237">
        <v>529005.257262812</v>
      </c>
    </row>
    <row r="238" spans="1:7">
      <c r="A238">
        <v>236</v>
      </c>
      <c r="B238">
        <v>8710108.14018225</v>
      </c>
      <c r="C238">
        <v>441621.663238957</v>
      </c>
      <c r="D238">
        <v>2002224.08840345</v>
      </c>
      <c r="E238">
        <v>5012842.55761548</v>
      </c>
      <c r="F238">
        <v>725370.978538791</v>
      </c>
      <c r="G238">
        <v>528048.852385571</v>
      </c>
    </row>
    <row r="239" spans="1:7">
      <c r="A239">
        <v>237</v>
      </c>
      <c r="B239">
        <v>8633397.24813961</v>
      </c>
      <c r="C239">
        <v>449014.320197255</v>
      </c>
      <c r="D239">
        <v>1957443.5541011</v>
      </c>
      <c r="E239">
        <v>5012842.55761548</v>
      </c>
      <c r="F239">
        <v>692976.794391303</v>
      </c>
      <c r="G239">
        <v>521120.021834474</v>
      </c>
    </row>
    <row r="240" spans="1:7">
      <c r="A240">
        <v>238</v>
      </c>
      <c r="B240">
        <v>8564923.09305272</v>
      </c>
      <c r="C240">
        <v>456634.824494187</v>
      </c>
      <c r="D240">
        <v>1916632.20855983</v>
      </c>
      <c r="E240">
        <v>5012842.55761548</v>
      </c>
      <c r="F240">
        <v>664010.806489503</v>
      </c>
      <c r="G240">
        <v>514802.695893724</v>
      </c>
    </row>
    <row r="241" spans="1:7">
      <c r="A241">
        <v>239</v>
      </c>
      <c r="B241">
        <v>8539686.87612104</v>
      </c>
      <c r="C241">
        <v>460584.089017145</v>
      </c>
      <c r="D241">
        <v>1900261.6842633</v>
      </c>
      <c r="E241">
        <v>5012842.55761548</v>
      </c>
      <c r="F241">
        <v>653777.720810752</v>
      </c>
      <c r="G241">
        <v>512220.824414366</v>
      </c>
    </row>
    <row r="242" spans="1:7">
      <c r="A242">
        <v>240</v>
      </c>
      <c r="B242">
        <v>8487390.14954958</v>
      </c>
      <c r="C242">
        <v>466019.17970001</v>
      </c>
      <c r="D242">
        <v>1869629.36252331</v>
      </c>
      <c r="E242">
        <v>5012842.55761548</v>
      </c>
      <c r="F242">
        <v>631148.445426677</v>
      </c>
      <c r="G242">
        <v>507750.604284109</v>
      </c>
    </row>
    <row r="243" spans="1:7">
      <c r="A243">
        <v>241</v>
      </c>
      <c r="B243">
        <v>8435409.26847153</v>
      </c>
      <c r="C243">
        <v>473425.538218314</v>
      </c>
      <c r="D243">
        <v>1838202.68455517</v>
      </c>
      <c r="E243">
        <v>5012842.55761548</v>
      </c>
      <c r="F243">
        <v>608435.433471455</v>
      </c>
      <c r="G243">
        <v>502503.054611105</v>
      </c>
    </row>
    <row r="244" spans="1:7">
      <c r="A244">
        <v>242</v>
      </c>
      <c r="B244">
        <v>8395303.42187615</v>
      </c>
      <c r="C244">
        <v>479239.017153991</v>
      </c>
      <c r="D244">
        <v>1814157.72479818</v>
      </c>
      <c r="E244">
        <v>5012842.55761548</v>
      </c>
      <c r="F244">
        <v>590577.410731805</v>
      </c>
      <c r="G244">
        <v>498486.7115767</v>
      </c>
    </row>
    <row r="245" spans="1:7">
      <c r="A245">
        <v>243</v>
      </c>
      <c r="B245">
        <v>8353991.21589882</v>
      </c>
      <c r="C245">
        <v>485713.89089253</v>
      </c>
      <c r="D245">
        <v>1787592.57101266</v>
      </c>
      <c r="E245">
        <v>5012842.55761548</v>
      </c>
      <c r="F245">
        <v>572826.416305356</v>
      </c>
      <c r="G245">
        <v>495015.780072791</v>
      </c>
    </row>
    <row r="246" spans="1:7">
      <c r="A246">
        <v>244</v>
      </c>
      <c r="B246">
        <v>8309439.75623802</v>
      </c>
      <c r="C246">
        <v>493133.698233443</v>
      </c>
      <c r="D246">
        <v>1759800.9403077</v>
      </c>
      <c r="E246">
        <v>5012842.55761548</v>
      </c>
      <c r="F246">
        <v>552957.245500788</v>
      </c>
      <c r="G246">
        <v>490705.31458061</v>
      </c>
    </row>
    <row r="247" spans="1:7">
      <c r="A247">
        <v>245</v>
      </c>
      <c r="B247">
        <v>8283916.55555181</v>
      </c>
      <c r="C247">
        <v>497447.901700011</v>
      </c>
      <c r="D247">
        <v>1743661.91703245</v>
      </c>
      <c r="E247">
        <v>5012842.55761548</v>
      </c>
      <c r="F247">
        <v>541519.563489344</v>
      </c>
      <c r="G247">
        <v>488444.615714527</v>
      </c>
    </row>
    <row r="248" spans="1:7">
      <c r="A248">
        <v>246</v>
      </c>
      <c r="B248">
        <v>8268932.38317067</v>
      </c>
      <c r="C248">
        <v>499594.210605446</v>
      </c>
      <c r="D248">
        <v>1734974.17563215</v>
      </c>
      <c r="E248">
        <v>5012842.55761548</v>
      </c>
      <c r="F248">
        <v>534412.067799053</v>
      </c>
      <c r="G248">
        <v>487109.371518548</v>
      </c>
    </row>
    <row r="249" spans="1:7">
      <c r="A249">
        <v>247</v>
      </c>
      <c r="B249">
        <v>8233460.9891886</v>
      </c>
      <c r="C249">
        <v>507419.71165969</v>
      </c>
      <c r="D249">
        <v>1711613.81996923</v>
      </c>
      <c r="E249">
        <v>5012842.55761548</v>
      </c>
      <c r="F249">
        <v>518256.555232426</v>
      </c>
      <c r="G249">
        <v>483328.344711778</v>
      </c>
    </row>
    <row r="250" spans="1:7">
      <c r="A250">
        <v>248</v>
      </c>
      <c r="B250">
        <v>8198744.86159312</v>
      </c>
      <c r="C250">
        <v>514779.507968566</v>
      </c>
      <c r="D250">
        <v>1688590.80731007</v>
      </c>
      <c r="E250">
        <v>5012842.55761548</v>
      </c>
      <c r="F250">
        <v>502490.411658751</v>
      </c>
      <c r="G250">
        <v>480041.577040253</v>
      </c>
    </row>
    <row r="251" spans="1:7">
      <c r="A251">
        <v>249</v>
      </c>
      <c r="B251">
        <v>8171142.66233306</v>
      </c>
      <c r="C251">
        <v>521192.763382127</v>
      </c>
      <c r="D251">
        <v>1670810.20558156</v>
      </c>
      <c r="E251">
        <v>5012842.55761548</v>
      </c>
      <c r="F251">
        <v>489367.67427261</v>
      </c>
      <c r="G251">
        <v>476929.461481286</v>
      </c>
    </row>
    <row r="252" spans="1:7">
      <c r="A252">
        <v>250</v>
      </c>
      <c r="B252">
        <v>8140214.98053353</v>
      </c>
      <c r="C252">
        <v>529165.461024902</v>
      </c>
      <c r="D252">
        <v>1649592.24932052</v>
      </c>
      <c r="E252">
        <v>5012842.55761548</v>
      </c>
      <c r="F252">
        <v>474842.022287488</v>
      </c>
      <c r="G252">
        <v>473772.690285141</v>
      </c>
    </row>
    <row r="253" spans="1:7">
      <c r="A253">
        <v>251</v>
      </c>
      <c r="B253">
        <v>8118574.62348354</v>
      </c>
      <c r="C253">
        <v>534333.127886568</v>
      </c>
      <c r="D253">
        <v>1635116.35572423</v>
      </c>
      <c r="E253">
        <v>5012842.55761548</v>
      </c>
      <c r="F253">
        <v>464517.349011446</v>
      </c>
      <c r="G253">
        <v>471765.233245811</v>
      </c>
    </row>
    <row r="254" spans="1:7">
      <c r="A254">
        <v>252</v>
      </c>
      <c r="B254">
        <v>8098691.87000148</v>
      </c>
      <c r="C254">
        <v>540437.405551352</v>
      </c>
      <c r="D254">
        <v>1620955.14494575</v>
      </c>
      <c r="E254">
        <v>5012842.55761548</v>
      </c>
      <c r="F254">
        <v>454931.137114391</v>
      </c>
      <c r="G254">
        <v>469525.624774507</v>
      </c>
    </row>
    <row r="255" spans="1:7">
      <c r="A255">
        <v>253</v>
      </c>
      <c r="B255">
        <v>8075652.63310357</v>
      </c>
      <c r="C255">
        <v>547304.095711975</v>
      </c>
      <c r="D255">
        <v>1604482.47851251</v>
      </c>
      <c r="E255">
        <v>5012842.55761548</v>
      </c>
      <c r="F255">
        <v>443893.792751094</v>
      </c>
      <c r="G255">
        <v>467129.708512508</v>
      </c>
    </row>
    <row r="256" spans="1:7">
      <c r="A256">
        <v>254</v>
      </c>
      <c r="B256">
        <v>8052118.88970941</v>
      </c>
      <c r="C256">
        <v>555198.513375518</v>
      </c>
      <c r="D256">
        <v>1587560.83853651</v>
      </c>
      <c r="E256">
        <v>5012842.55761548</v>
      </c>
      <c r="F256">
        <v>432092.228203013</v>
      </c>
      <c r="G256">
        <v>464424.751978886</v>
      </c>
    </row>
    <row r="257" spans="1:7">
      <c r="A257">
        <v>255</v>
      </c>
      <c r="B257">
        <v>8034687.37086229</v>
      </c>
      <c r="C257">
        <v>561422.756172095</v>
      </c>
      <c r="D257">
        <v>1574102.22626087</v>
      </c>
      <c r="E257">
        <v>5012842.55761548</v>
      </c>
      <c r="F257">
        <v>423552.691085397</v>
      </c>
      <c r="G257">
        <v>462767.139728454</v>
      </c>
    </row>
    <row r="258" spans="1:7">
      <c r="A258">
        <v>256</v>
      </c>
      <c r="B258">
        <v>8013536.70796473</v>
      </c>
      <c r="C258">
        <v>569125.547743453</v>
      </c>
      <c r="D258">
        <v>1558408.9667629</v>
      </c>
      <c r="E258">
        <v>5012842.55761548</v>
      </c>
      <c r="F258">
        <v>412763.037679428</v>
      </c>
      <c r="G258">
        <v>460396.598163471</v>
      </c>
    </row>
    <row r="259" spans="1:7">
      <c r="A259">
        <v>257</v>
      </c>
      <c r="B259">
        <v>7996922.41361252</v>
      </c>
      <c r="C259">
        <v>576521.951371043</v>
      </c>
      <c r="D259">
        <v>1545222.25847586</v>
      </c>
      <c r="E259">
        <v>5012842.55761548</v>
      </c>
      <c r="F259">
        <v>404045.992593784</v>
      </c>
      <c r="G259">
        <v>458289.653556354</v>
      </c>
    </row>
    <row r="260" spans="1:7">
      <c r="A260">
        <v>258</v>
      </c>
      <c r="B260">
        <v>7981407.67298118</v>
      </c>
      <c r="C260">
        <v>582650.460899713</v>
      </c>
      <c r="D260">
        <v>1533428.33908125</v>
      </c>
      <c r="E260">
        <v>5012842.55761548</v>
      </c>
      <c r="F260">
        <v>395919.735183322</v>
      </c>
      <c r="G260">
        <v>456566.580201416</v>
      </c>
    </row>
    <row r="261" spans="1:7">
      <c r="A261">
        <v>259</v>
      </c>
      <c r="B261">
        <v>7965144.41128283</v>
      </c>
      <c r="C261">
        <v>590159.77042921</v>
      </c>
      <c r="D261">
        <v>1520546.18987716</v>
      </c>
      <c r="E261">
        <v>5012842.55761548</v>
      </c>
      <c r="F261">
        <v>387023.732932348</v>
      </c>
      <c r="G261">
        <v>454572.160428639</v>
      </c>
    </row>
    <row r="262" spans="1:7">
      <c r="A262">
        <v>260</v>
      </c>
      <c r="B262">
        <v>7949149.20630766</v>
      </c>
      <c r="C262">
        <v>597692.812826055</v>
      </c>
      <c r="D262">
        <v>1507470.95900977</v>
      </c>
      <c r="E262">
        <v>5012842.55761548</v>
      </c>
      <c r="F262">
        <v>378396.709949314</v>
      </c>
      <c r="G262">
        <v>452746.166907049</v>
      </c>
    </row>
    <row r="263" spans="1:7">
      <c r="A263">
        <v>261</v>
      </c>
      <c r="B263">
        <v>7937941.89885035</v>
      </c>
      <c r="C263">
        <v>603284.733033842</v>
      </c>
      <c r="D263">
        <v>1498702.58424547</v>
      </c>
      <c r="E263">
        <v>5012842.55761548</v>
      </c>
      <c r="F263">
        <v>371974.44678534</v>
      </c>
      <c r="G263">
        <v>451137.577170213</v>
      </c>
    </row>
    <row r="264" spans="1:7">
      <c r="A264">
        <v>262</v>
      </c>
      <c r="B264">
        <v>7923420.92442128</v>
      </c>
      <c r="C264">
        <v>611461.617362142</v>
      </c>
      <c r="D264">
        <v>1486192.35991928</v>
      </c>
      <c r="E264">
        <v>5012842.55761548</v>
      </c>
      <c r="F264">
        <v>363648.657104879</v>
      </c>
      <c r="G264">
        <v>449275.732419494</v>
      </c>
    </row>
    <row r="265" spans="1:7">
      <c r="A265">
        <v>263</v>
      </c>
      <c r="B265">
        <v>7911185.50888716</v>
      </c>
      <c r="C265">
        <v>617776.842551934</v>
      </c>
      <c r="D265">
        <v>1476048.24917469</v>
      </c>
      <c r="E265">
        <v>5012842.55761548</v>
      </c>
      <c r="F265">
        <v>356656.258683277</v>
      </c>
      <c r="G265">
        <v>447861.600861781</v>
      </c>
    </row>
    <row r="266" spans="1:7">
      <c r="A266">
        <v>264</v>
      </c>
      <c r="B266">
        <v>7900054.0875964</v>
      </c>
      <c r="C266">
        <v>625074.401403062</v>
      </c>
      <c r="D266">
        <v>1465878.61047044</v>
      </c>
      <c r="E266">
        <v>5012842.55761548</v>
      </c>
      <c r="F266">
        <v>349929.753248815</v>
      </c>
      <c r="G266">
        <v>446328.764858603</v>
      </c>
    </row>
    <row r="267" spans="1:7">
      <c r="A267">
        <v>265</v>
      </c>
      <c r="B267">
        <v>7888670.65129873</v>
      </c>
      <c r="C267">
        <v>632313.371735861</v>
      </c>
      <c r="D267">
        <v>1455536.66750073</v>
      </c>
      <c r="E267">
        <v>5012842.55761548</v>
      </c>
      <c r="F267">
        <v>343123.418606396</v>
      </c>
      <c r="G267">
        <v>444854.635840271</v>
      </c>
    </row>
    <row r="268" spans="1:7">
      <c r="A268">
        <v>266</v>
      </c>
      <c r="B268">
        <v>7877708.06858354</v>
      </c>
      <c r="C268">
        <v>640120.268874841</v>
      </c>
      <c r="D268">
        <v>1445344.4832877</v>
      </c>
      <c r="E268">
        <v>5012842.55761548</v>
      </c>
      <c r="F268">
        <v>336144.805717357</v>
      </c>
      <c r="G268">
        <v>443255.953088162</v>
      </c>
    </row>
    <row r="269" spans="1:7">
      <c r="A269">
        <v>267</v>
      </c>
      <c r="B269">
        <v>7870444.23583807</v>
      </c>
      <c r="C269">
        <v>645673.836127363</v>
      </c>
      <c r="D269">
        <v>1437917.78935152</v>
      </c>
      <c r="E269">
        <v>5012842.55761548</v>
      </c>
      <c r="F269">
        <v>331597.164457399</v>
      </c>
      <c r="G269">
        <v>442412.888286305</v>
      </c>
    </row>
    <row r="270" spans="1:7">
      <c r="A270">
        <v>268</v>
      </c>
      <c r="B270">
        <v>7860458.25095092</v>
      </c>
      <c r="C270">
        <v>653141.667942016</v>
      </c>
      <c r="D270">
        <v>1428324.90324509</v>
      </c>
      <c r="E270">
        <v>5012842.55761548</v>
      </c>
      <c r="F270">
        <v>325131.473958486</v>
      </c>
      <c r="G270">
        <v>441017.648189848</v>
      </c>
    </row>
    <row r="271" spans="1:7">
      <c r="A271">
        <v>269</v>
      </c>
      <c r="B271">
        <v>7851995.20980649</v>
      </c>
      <c r="C271">
        <v>661052.950122086</v>
      </c>
      <c r="D271">
        <v>1419251.79253251</v>
      </c>
      <c r="E271">
        <v>5012842.55761548</v>
      </c>
      <c r="F271">
        <v>319226.134246606</v>
      </c>
      <c r="G271">
        <v>439621.775289806</v>
      </c>
    </row>
    <row r="272" spans="1:7">
      <c r="A272">
        <v>270</v>
      </c>
      <c r="B272">
        <v>7844178.79770064</v>
      </c>
      <c r="C272">
        <v>667466.020352554</v>
      </c>
      <c r="D272">
        <v>1411423.62443131</v>
      </c>
      <c r="E272">
        <v>5012842.55761548</v>
      </c>
      <c r="F272">
        <v>313948.090084937</v>
      </c>
      <c r="G272">
        <v>438498.505216365</v>
      </c>
    </row>
    <row r="273" spans="1:7">
      <c r="A273">
        <v>271</v>
      </c>
      <c r="B273">
        <v>7836400.52870059</v>
      </c>
      <c r="C273">
        <v>675084.729281686</v>
      </c>
      <c r="D273">
        <v>1402997.46414956</v>
      </c>
      <c r="E273">
        <v>5012842.55761548</v>
      </c>
      <c r="F273">
        <v>308250.770627866</v>
      </c>
      <c r="G273">
        <v>437225.007026</v>
      </c>
    </row>
    <row r="274" spans="1:7">
      <c r="A274">
        <v>272</v>
      </c>
      <c r="B274">
        <v>7828963.60528289</v>
      </c>
      <c r="C274">
        <v>682503.078858144</v>
      </c>
      <c r="D274">
        <v>1394654.14685009</v>
      </c>
      <c r="E274">
        <v>5012842.55761548</v>
      </c>
      <c r="F274">
        <v>302867.813464433</v>
      </c>
      <c r="G274">
        <v>436096.008494741</v>
      </c>
    </row>
    <row r="275" spans="1:7">
      <c r="A275">
        <v>273</v>
      </c>
      <c r="B275">
        <v>7824236.80493492</v>
      </c>
      <c r="C275">
        <v>688565.66771979</v>
      </c>
      <c r="D275">
        <v>1388437.71473913</v>
      </c>
      <c r="E275">
        <v>5012842.55761548</v>
      </c>
      <c r="F275">
        <v>299079.421503996</v>
      </c>
      <c r="G275">
        <v>435311.443356527</v>
      </c>
    </row>
    <row r="276" spans="1:7">
      <c r="A276">
        <v>274</v>
      </c>
      <c r="B276">
        <v>7817603.30594134</v>
      </c>
      <c r="C276">
        <v>696369.422873434</v>
      </c>
      <c r="D276">
        <v>1380587.1765283</v>
      </c>
      <c r="E276">
        <v>5012842.55761548</v>
      </c>
      <c r="F276">
        <v>293749.638270052</v>
      </c>
      <c r="G276">
        <v>434054.510654069</v>
      </c>
    </row>
    <row r="277" spans="1:7">
      <c r="A277">
        <v>275</v>
      </c>
      <c r="B277">
        <v>7811763.88677611</v>
      </c>
      <c r="C277">
        <v>702724.474401284</v>
      </c>
      <c r="D277">
        <v>1373852.25462612</v>
      </c>
      <c r="E277">
        <v>5012842.55761548</v>
      </c>
      <c r="F277">
        <v>289209.650871761</v>
      </c>
      <c r="G277">
        <v>433134.949261469</v>
      </c>
    </row>
    <row r="278" spans="1:7">
      <c r="A278">
        <v>276</v>
      </c>
      <c r="B278">
        <v>7806587.50972977</v>
      </c>
      <c r="C278">
        <v>710291.392842276</v>
      </c>
      <c r="D278">
        <v>1366766.3768828</v>
      </c>
      <c r="E278">
        <v>5012842.55761548</v>
      </c>
      <c r="F278">
        <v>284593.424461151</v>
      </c>
      <c r="G278">
        <v>432093.757928066</v>
      </c>
    </row>
    <row r="279" spans="1:7">
      <c r="A279">
        <v>277</v>
      </c>
      <c r="B279">
        <v>7801448.80336122</v>
      </c>
      <c r="C279">
        <v>717414.603420558</v>
      </c>
      <c r="D279">
        <v>1359882.44350024</v>
      </c>
      <c r="E279">
        <v>5012842.55761548</v>
      </c>
      <c r="F279">
        <v>280165.922525127</v>
      </c>
      <c r="G279">
        <v>431143.276299817</v>
      </c>
    </row>
    <row r="280" spans="1:7">
      <c r="A280">
        <v>278</v>
      </c>
      <c r="B280">
        <v>7796619.54922474</v>
      </c>
      <c r="C280">
        <v>725121.290293999</v>
      </c>
      <c r="D280">
        <v>1353029.58651272</v>
      </c>
      <c r="E280">
        <v>5012842.55761548</v>
      </c>
      <c r="F280">
        <v>275544.486215015</v>
      </c>
      <c r="G280">
        <v>430081.62858752</v>
      </c>
    </row>
    <row r="281" spans="1:7">
      <c r="A281">
        <v>279</v>
      </c>
      <c r="B281">
        <v>7793499.31893457</v>
      </c>
      <c r="C281">
        <v>729216.10072337</v>
      </c>
      <c r="D281">
        <v>1349239.36088076</v>
      </c>
      <c r="E281">
        <v>5012842.55761548</v>
      </c>
      <c r="F281">
        <v>272775.512255934</v>
      </c>
      <c r="G281">
        <v>429425.787459028</v>
      </c>
    </row>
    <row r="282" spans="1:7">
      <c r="A282">
        <v>280</v>
      </c>
      <c r="B282">
        <v>7789217.40575311</v>
      </c>
      <c r="C282">
        <v>736483.496752952</v>
      </c>
      <c r="D282">
        <v>1342732.25812727</v>
      </c>
      <c r="E282">
        <v>5012842.55761548</v>
      </c>
      <c r="F282">
        <v>268586.74378371</v>
      </c>
      <c r="G282">
        <v>428572.349473701</v>
      </c>
    </row>
    <row r="283" spans="1:7">
      <c r="A283">
        <v>281</v>
      </c>
      <c r="B283">
        <v>7785586.71617442</v>
      </c>
      <c r="C283">
        <v>744481.67676901</v>
      </c>
      <c r="D283">
        <v>1336262.54536887</v>
      </c>
      <c r="E283">
        <v>5012842.55761548</v>
      </c>
      <c r="F283">
        <v>264413.708192445</v>
      </c>
      <c r="G283">
        <v>427586.228228615</v>
      </c>
    </row>
    <row r="284" spans="1:7">
      <c r="A284">
        <v>282</v>
      </c>
      <c r="B284">
        <v>7782344.58787776</v>
      </c>
      <c r="C284">
        <v>750334.8641722</v>
      </c>
      <c r="D284">
        <v>1331233.69409595</v>
      </c>
      <c r="E284">
        <v>5012842.55761548</v>
      </c>
      <c r="F284">
        <v>261062.047398135</v>
      </c>
      <c r="G284">
        <v>426871.424595997</v>
      </c>
    </row>
    <row r="285" spans="1:7">
      <c r="A285">
        <v>283</v>
      </c>
      <c r="B285">
        <v>7779209.52425831</v>
      </c>
      <c r="C285">
        <v>757600.530263391</v>
      </c>
      <c r="D285">
        <v>1325537.6458797</v>
      </c>
      <c r="E285">
        <v>5012842.55761548</v>
      </c>
      <c r="F285">
        <v>257224.823762124</v>
      </c>
      <c r="G285">
        <v>426003.966737616</v>
      </c>
    </row>
    <row r="286" spans="1:7">
      <c r="A286">
        <v>284</v>
      </c>
      <c r="B286">
        <v>7776258.0394073</v>
      </c>
      <c r="C286">
        <v>764546.827121929</v>
      </c>
      <c r="D286">
        <v>1319952.89009816</v>
      </c>
      <c r="E286">
        <v>5012842.55761548</v>
      </c>
      <c r="F286">
        <v>253657.99939534</v>
      </c>
      <c r="G286">
        <v>425257.765176388</v>
      </c>
    </row>
    <row r="287" spans="1:7">
      <c r="A287">
        <v>285</v>
      </c>
      <c r="B287">
        <v>7774524.30197339</v>
      </c>
      <c r="C287">
        <v>770431.16318851</v>
      </c>
      <c r="D287">
        <v>1315524.14979217</v>
      </c>
      <c r="E287">
        <v>5012842.55761548</v>
      </c>
      <c r="F287">
        <v>251006.032655311</v>
      </c>
      <c r="G287">
        <v>424720.398721922</v>
      </c>
    </row>
    <row r="288" spans="1:7">
      <c r="A288">
        <v>286</v>
      </c>
      <c r="B288">
        <v>7772097.27406184</v>
      </c>
      <c r="C288">
        <v>778055.138062239</v>
      </c>
      <c r="D288">
        <v>1310011.21285017</v>
      </c>
      <c r="E288">
        <v>5012842.55761548</v>
      </c>
      <c r="F288">
        <v>247339.169752273</v>
      </c>
      <c r="G288">
        <v>423849.195781677</v>
      </c>
    </row>
    <row r="289" spans="1:7">
      <c r="A289">
        <v>287</v>
      </c>
      <c r="B289">
        <v>7769974.21169707</v>
      </c>
      <c r="C289">
        <v>783528.460200398</v>
      </c>
      <c r="D289">
        <v>1305781.05163428</v>
      </c>
      <c r="E289">
        <v>5012842.55761548</v>
      </c>
      <c r="F289">
        <v>244527.012109672</v>
      </c>
      <c r="G289">
        <v>423295.13013724</v>
      </c>
    </row>
    <row r="290" spans="1:7">
      <c r="A290">
        <v>288</v>
      </c>
      <c r="B290">
        <v>7768275.01511885</v>
      </c>
      <c r="C290">
        <v>790795.203817554</v>
      </c>
      <c r="D290">
        <v>1300765.34306905</v>
      </c>
      <c r="E290">
        <v>5012842.55761548</v>
      </c>
      <c r="F290">
        <v>241299.929886453</v>
      </c>
      <c r="G290">
        <v>422571.980730309</v>
      </c>
    </row>
    <row r="291" spans="1:7">
      <c r="A291">
        <v>289</v>
      </c>
      <c r="B291">
        <v>7766623.27376292</v>
      </c>
      <c r="C291">
        <v>797155.535523306</v>
      </c>
      <c r="D291">
        <v>1296195.56559891</v>
      </c>
      <c r="E291">
        <v>5012842.55761548</v>
      </c>
      <c r="F291">
        <v>238450.31533323</v>
      </c>
      <c r="G291">
        <v>421979.299691989</v>
      </c>
    </row>
    <row r="292" spans="1:7">
      <c r="A292">
        <v>290</v>
      </c>
      <c r="B292">
        <v>7765137.67409219</v>
      </c>
      <c r="C292">
        <v>804542.242569373</v>
      </c>
      <c r="D292">
        <v>1291302.16721046</v>
      </c>
      <c r="E292">
        <v>5012842.55761548</v>
      </c>
      <c r="F292">
        <v>235211.177662587</v>
      </c>
      <c r="G292">
        <v>421239.529034293</v>
      </c>
    </row>
    <row r="293" spans="1:7">
      <c r="A293">
        <v>291</v>
      </c>
      <c r="B293">
        <v>7764286.38392633</v>
      </c>
      <c r="C293">
        <v>807319.797270562</v>
      </c>
      <c r="D293">
        <v>1289438.97012998</v>
      </c>
      <c r="E293">
        <v>5012842.55761548</v>
      </c>
      <c r="F293">
        <v>233797.088694148</v>
      </c>
      <c r="G293">
        <v>420887.970216164</v>
      </c>
    </row>
    <row r="294" spans="1:7">
      <c r="A294">
        <v>292</v>
      </c>
      <c r="B294">
        <v>7763095.76044311</v>
      </c>
      <c r="C294">
        <v>813290.577064456</v>
      </c>
      <c r="D294">
        <v>1285352.94384884</v>
      </c>
      <c r="E294">
        <v>5012842.55761548</v>
      </c>
      <c r="F294">
        <v>231216.159303323</v>
      </c>
      <c r="G294">
        <v>420393.522611011</v>
      </c>
    </row>
    <row r="295" spans="1:7">
      <c r="A295">
        <v>293</v>
      </c>
      <c r="B295">
        <v>7762232.20348474</v>
      </c>
      <c r="C295">
        <v>821328.405342079</v>
      </c>
      <c r="D295">
        <v>1280357.08205063</v>
      </c>
      <c r="E295">
        <v>5012842.55761548</v>
      </c>
      <c r="F295">
        <v>228048.847043744</v>
      </c>
      <c r="G295">
        <v>419655.311432807</v>
      </c>
    </row>
    <row r="296" spans="1:7">
      <c r="A296">
        <v>294</v>
      </c>
      <c r="B296">
        <v>7761507.94001356</v>
      </c>
      <c r="C296">
        <v>825256.538694193</v>
      </c>
      <c r="D296">
        <v>1277746.05987248</v>
      </c>
      <c r="E296">
        <v>5012842.55761548</v>
      </c>
      <c r="F296">
        <v>226349.1720855</v>
      </c>
      <c r="G296">
        <v>419313.611745912</v>
      </c>
    </row>
    <row r="297" spans="1:7">
      <c r="A297">
        <v>295</v>
      </c>
      <c r="B297">
        <v>7760908.53753904</v>
      </c>
      <c r="C297">
        <v>831211.603977696</v>
      </c>
      <c r="D297">
        <v>1274170.23512805</v>
      </c>
      <c r="E297">
        <v>5012842.55761548</v>
      </c>
      <c r="F297">
        <v>223921.07265932</v>
      </c>
      <c r="G297">
        <v>418763.068158493</v>
      </c>
    </row>
    <row r="298" spans="1:7">
      <c r="A298">
        <v>296</v>
      </c>
      <c r="B298">
        <v>7760378.60552104</v>
      </c>
      <c r="C298">
        <v>836325.278575227</v>
      </c>
      <c r="D298">
        <v>1270942.56756308</v>
      </c>
      <c r="E298">
        <v>5012842.55761548</v>
      </c>
      <c r="F298">
        <v>221900.469175495</v>
      </c>
      <c r="G298">
        <v>418367.732591751</v>
      </c>
    </row>
    <row r="299" spans="1:7">
      <c r="A299">
        <v>297</v>
      </c>
      <c r="B299">
        <v>7760205.44150925</v>
      </c>
      <c r="C299">
        <v>841311.905862289</v>
      </c>
      <c r="D299">
        <v>1267882.15201981</v>
      </c>
      <c r="E299">
        <v>5012842.55761548</v>
      </c>
      <c r="F299">
        <v>220130.710608786</v>
      </c>
      <c r="G299">
        <v>418038.115402886</v>
      </c>
    </row>
    <row r="300" spans="1:7">
      <c r="A300">
        <v>298</v>
      </c>
      <c r="B300">
        <v>7760252.6113691</v>
      </c>
      <c r="C300">
        <v>843533.796943023</v>
      </c>
      <c r="D300">
        <v>1266693.48394608</v>
      </c>
      <c r="E300">
        <v>5012842.55761548</v>
      </c>
      <c r="F300">
        <v>219364.739417156</v>
      </c>
      <c r="G300">
        <v>417818.033447362</v>
      </c>
    </row>
    <row r="301" spans="1:7">
      <c r="A301">
        <v>299</v>
      </c>
      <c r="B301">
        <v>7759855.64146632</v>
      </c>
      <c r="C301">
        <v>845879.27964955</v>
      </c>
      <c r="D301">
        <v>1265166.65016418</v>
      </c>
      <c r="E301">
        <v>5012842.55761548</v>
      </c>
      <c r="F301">
        <v>218310.224850753</v>
      </c>
      <c r="G301">
        <v>417656.929186351</v>
      </c>
    </row>
    <row r="302" spans="1:7">
      <c r="A302">
        <v>300</v>
      </c>
      <c r="B302">
        <v>7759751.51513971</v>
      </c>
      <c r="C302">
        <v>850948.912913961</v>
      </c>
      <c r="D302">
        <v>1262281.68150294</v>
      </c>
      <c r="E302">
        <v>5012842.55761548</v>
      </c>
      <c r="F302">
        <v>216422.900957597</v>
      </c>
      <c r="G302">
        <v>417255.462149737</v>
      </c>
    </row>
    <row r="303" spans="1:7">
      <c r="A303">
        <v>301</v>
      </c>
      <c r="B303">
        <v>7759655.40998565</v>
      </c>
      <c r="C303">
        <v>853069.136111897</v>
      </c>
      <c r="D303">
        <v>1260897.37395834</v>
      </c>
      <c r="E303">
        <v>5012842.55761548</v>
      </c>
      <c r="F303">
        <v>215677.271703164</v>
      </c>
      <c r="G303">
        <v>417169.070596774</v>
      </c>
    </row>
    <row r="304" spans="1:7">
      <c r="A304">
        <v>302</v>
      </c>
      <c r="B304">
        <v>7759647.86154645</v>
      </c>
      <c r="C304">
        <v>856772.5704357</v>
      </c>
      <c r="D304">
        <v>1258830.98797137</v>
      </c>
      <c r="E304">
        <v>5012842.55761548</v>
      </c>
      <c r="F304">
        <v>214311.886345256</v>
      </c>
      <c r="G304">
        <v>416889.85917865</v>
      </c>
    </row>
    <row r="305" spans="1:7">
      <c r="A305">
        <v>303</v>
      </c>
      <c r="B305">
        <v>7759638.26867549</v>
      </c>
      <c r="C305">
        <v>853628.958080203</v>
      </c>
      <c r="D305">
        <v>1260593.22613811</v>
      </c>
      <c r="E305">
        <v>5012842.55761548</v>
      </c>
      <c r="F305">
        <v>215411.448028969</v>
      </c>
      <c r="G305">
        <v>417162.078812737</v>
      </c>
    </row>
    <row r="306" spans="1:7">
      <c r="A306">
        <v>304</v>
      </c>
      <c r="B306">
        <v>7759647.0001766</v>
      </c>
      <c r="C306">
        <v>854402.88163327</v>
      </c>
      <c r="D306">
        <v>1260337.80173097</v>
      </c>
      <c r="E306">
        <v>5012842.55761548</v>
      </c>
      <c r="F306">
        <v>215055.198280416</v>
      </c>
      <c r="G306">
        <v>417008.560916459</v>
      </c>
    </row>
    <row r="307" spans="1:7">
      <c r="A307">
        <v>305</v>
      </c>
      <c r="B307">
        <v>7759658.0825905</v>
      </c>
      <c r="C307">
        <v>855676.996516993</v>
      </c>
      <c r="D307">
        <v>1259462.47302103</v>
      </c>
      <c r="E307">
        <v>5012842.55761548</v>
      </c>
      <c r="F307">
        <v>214674.157916631</v>
      </c>
      <c r="G307">
        <v>417001.897520368</v>
      </c>
    </row>
    <row r="308" spans="1:7">
      <c r="A308">
        <v>306</v>
      </c>
      <c r="B308">
        <v>7759784.36528699</v>
      </c>
      <c r="C308">
        <v>852293.010369667</v>
      </c>
      <c r="D308">
        <v>1261230.13387171</v>
      </c>
      <c r="E308">
        <v>5012842.55761548</v>
      </c>
      <c r="F308">
        <v>216027.69236863</v>
      </c>
      <c r="G308">
        <v>417390.971061505</v>
      </c>
    </row>
    <row r="309" spans="1:7">
      <c r="A309">
        <v>307</v>
      </c>
      <c r="B309">
        <v>7759653.30339488</v>
      </c>
      <c r="C309">
        <v>852349.398740312</v>
      </c>
      <c r="D309">
        <v>1261397.46800612</v>
      </c>
      <c r="E309">
        <v>5012842.55761548</v>
      </c>
      <c r="F309">
        <v>215841.95611145</v>
      </c>
      <c r="G309">
        <v>417221.922921522</v>
      </c>
    </row>
    <row r="310" spans="1:7">
      <c r="A310">
        <v>308</v>
      </c>
      <c r="B310">
        <v>7759660.52343353</v>
      </c>
      <c r="C310">
        <v>854564.958367388</v>
      </c>
      <c r="D310">
        <v>1260078.69334586</v>
      </c>
      <c r="E310">
        <v>5012842.55761548</v>
      </c>
      <c r="F310">
        <v>215078.928253004</v>
      </c>
      <c r="G310">
        <v>417095.385851792</v>
      </c>
    </row>
    <row r="311" spans="1:7">
      <c r="A311">
        <v>309</v>
      </c>
      <c r="B311">
        <v>7759645.53695935</v>
      </c>
      <c r="C311">
        <v>850946.51383871</v>
      </c>
      <c r="D311">
        <v>1262057.19785135</v>
      </c>
      <c r="E311">
        <v>5012842.55761548</v>
      </c>
      <c r="F311">
        <v>216405.198302802</v>
      </c>
      <c r="G311">
        <v>417394.069351011</v>
      </c>
    </row>
    <row r="312" spans="1:7">
      <c r="A312">
        <v>310</v>
      </c>
      <c r="B312">
        <v>7759664.58404443</v>
      </c>
      <c r="C312">
        <v>853565.648913751</v>
      </c>
      <c r="D312">
        <v>1260613.23559856</v>
      </c>
      <c r="E312">
        <v>5012842.55761548</v>
      </c>
      <c r="F312">
        <v>215452.542457806</v>
      </c>
      <c r="G312">
        <v>417190.599458836</v>
      </c>
    </row>
    <row r="313" spans="1:7">
      <c r="A313">
        <v>311</v>
      </c>
      <c r="B313">
        <v>7759647.23209815</v>
      </c>
      <c r="C313">
        <v>853864.755853031</v>
      </c>
      <c r="D313">
        <v>1260444.77088705</v>
      </c>
      <c r="E313">
        <v>5012842.55761548</v>
      </c>
      <c r="F313">
        <v>215342.863105009</v>
      </c>
      <c r="G313">
        <v>417152.284637582</v>
      </c>
    </row>
    <row r="314" spans="1:7">
      <c r="A314">
        <v>312</v>
      </c>
      <c r="B314">
        <v>7759621.96141854</v>
      </c>
      <c r="C314">
        <v>854760.965929018</v>
      </c>
      <c r="D314">
        <v>1259974.33086744</v>
      </c>
      <c r="E314">
        <v>5012842.55761548</v>
      </c>
      <c r="F314">
        <v>214997.360711104</v>
      </c>
      <c r="G314">
        <v>417046.746295495</v>
      </c>
    </row>
    <row r="315" spans="1:7">
      <c r="A315">
        <v>313</v>
      </c>
      <c r="B315">
        <v>7759614.46889837</v>
      </c>
      <c r="C315">
        <v>855579.900691459</v>
      </c>
      <c r="D315">
        <v>1259539.37369443</v>
      </c>
      <c r="E315">
        <v>5012842.55761548</v>
      </c>
      <c r="F315">
        <v>214688.263595569</v>
      </c>
      <c r="G315">
        <v>416964.373301432</v>
      </c>
    </row>
    <row r="316" spans="1:7">
      <c r="A316">
        <v>314</v>
      </c>
      <c r="B316">
        <v>7759607.09948779</v>
      </c>
      <c r="C316">
        <v>855018.165820834</v>
      </c>
      <c r="D316">
        <v>1259903.65581128</v>
      </c>
      <c r="E316">
        <v>5012842.55761548</v>
      </c>
      <c r="F316">
        <v>214866.299975312</v>
      </c>
      <c r="G316">
        <v>416976.420264878</v>
      </c>
    </row>
    <row r="317" spans="1:7">
      <c r="A317">
        <v>315</v>
      </c>
      <c r="B317">
        <v>7759598.46141887</v>
      </c>
      <c r="C317">
        <v>853823.936210383</v>
      </c>
      <c r="D317">
        <v>1260560.05767216</v>
      </c>
      <c r="E317">
        <v>5012842.55761548</v>
      </c>
      <c r="F317">
        <v>215300.665258504</v>
      </c>
      <c r="G317">
        <v>417071.244662339</v>
      </c>
    </row>
    <row r="318" spans="1:7">
      <c r="A318">
        <v>316</v>
      </c>
      <c r="B318">
        <v>7759599.25261471</v>
      </c>
      <c r="C318">
        <v>853611.273675754</v>
      </c>
      <c r="D318">
        <v>1260689.10962088</v>
      </c>
      <c r="E318">
        <v>5012842.55761548</v>
      </c>
      <c r="F318">
        <v>215369.083685372</v>
      </c>
      <c r="G318">
        <v>417087.228017224</v>
      </c>
    </row>
    <row r="319" spans="1:7">
      <c r="A319">
        <v>317</v>
      </c>
      <c r="B319">
        <v>7759601.76369153</v>
      </c>
      <c r="C319">
        <v>854340.792384605</v>
      </c>
      <c r="D319">
        <v>1260293.07173505</v>
      </c>
      <c r="E319">
        <v>5012842.55761548</v>
      </c>
      <c r="F319">
        <v>215118.2337733</v>
      </c>
      <c r="G319">
        <v>417007.108183092</v>
      </c>
    </row>
    <row r="320" spans="1:7">
      <c r="A320">
        <v>318</v>
      </c>
      <c r="B320">
        <v>7759603.89764115</v>
      </c>
      <c r="C320">
        <v>852442.529342998</v>
      </c>
      <c r="D320">
        <v>1261354.48211622</v>
      </c>
      <c r="E320">
        <v>5012842.55761548</v>
      </c>
      <c r="F320">
        <v>215786.973060703</v>
      </c>
      <c r="G320">
        <v>417177.355505742</v>
      </c>
    </row>
    <row r="321" spans="1:7">
      <c r="A321">
        <v>319</v>
      </c>
      <c r="B321">
        <v>7759598.63121234</v>
      </c>
      <c r="C321">
        <v>853211.310974932</v>
      </c>
      <c r="D321">
        <v>1260897.79529412</v>
      </c>
      <c r="E321">
        <v>5012842.55761548</v>
      </c>
      <c r="F321">
        <v>215524.530838008</v>
      </c>
      <c r="G321">
        <v>417122.436489803</v>
      </c>
    </row>
    <row r="322" spans="1:7">
      <c r="A322">
        <v>320</v>
      </c>
      <c r="B322">
        <v>7759600.0067726</v>
      </c>
      <c r="C322">
        <v>853862.63990298</v>
      </c>
      <c r="D322">
        <v>1260511.1686421</v>
      </c>
      <c r="E322">
        <v>5012842.55761548</v>
      </c>
      <c r="F322">
        <v>215300.228168976</v>
      </c>
      <c r="G322">
        <v>417083.412443061</v>
      </c>
    </row>
    <row r="323" spans="1:7">
      <c r="A323">
        <v>321</v>
      </c>
      <c r="B323">
        <v>7759599.54668496</v>
      </c>
      <c r="C323">
        <v>854146.433013128</v>
      </c>
      <c r="D323">
        <v>1260380.65342774</v>
      </c>
      <c r="E323">
        <v>5012842.55761548</v>
      </c>
      <c r="F323">
        <v>215184.5615631</v>
      </c>
      <c r="G323">
        <v>417045.341065511</v>
      </c>
    </row>
    <row r="324" spans="1:7">
      <c r="A324">
        <v>322</v>
      </c>
      <c r="B324">
        <v>7759598.38386517</v>
      </c>
      <c r="C324">
        <v>853958.987511487</v>
      </c>
      <c r="D324">
        <v>1260485.44262584</v>
      </c>
      <c r="E324">
        <v>5012842.55761548</v>
      </c>
      <c r="F324">
        <v>215252.972746287</v>
      </c>
      <c r="G324">
        <v>417058.423366081</v>
      </c>
    </row>
    <row r="325" spans="1:7">
      <c r="A325">
        <v>323</v>
      </c>
      <c r="B325">
        <v>7759598.19946321</v>
      </c>
      <c r="C325">
        <v>853746.872577781</v>
      </c>
      <c r="D325">
        <v>1260612.5763662</v>
      </c>
      <c r="E325">
        <v>5012842.55761548</v>
      </c>
      <c r="F325">
        <v>215326.627959971</v>
      </c>
      <c r="G325">
        <v>417069.564943781</v>
      </c>
    </row>
    <row r="326" spans="1:7">
      <c r="A326">
        <v>324</v>
      </c>
      <c r="B326">
        <v>7759598.46199305</v>
      </c>
      <c r="C326">
        <v>853671.284010736</v>
      </c>
      <c r="D326">
        <v>1260644.5746383</v>
      </c>
      <c r="E326">
        <v>5012842.55761548</v>
      </c>
      <c r="F326">
        <v>215359.697683183</v>
      </c>
      <c r="G326">
        <v>417080.34804536</v>
      </c>
    </row>
    <row r="327" spans="1:7">
      <c r="A327">
        <v>325</v>
      </c>
      <c r="B327">
        <v>7759598.60762555</v>
      </c>
      <c r="C327">
        <v>853884.245398695</v>
      </c>
      <c r="D327">
        <v>1260537.62158128</v>
      </c>
      <c r="E327">
        <v>5012842.55761548</v>
      </c>
      <c r="F327">
        <v>215276.142735288</v>
      </c>
      <c r="G327">
        <v>417058.040294806</v>
      </c>
    </row>
    <row r="328" spans="1:7">
      <c r="A328">
        <v>326</v>
      </c>
      <c r="B328">
        <v>7759597.72068659</v>
      </c>
      <c r="C328">
        <v>853418.003032033</v>
      </c>
      <c r="D328">
        <v>1260800.57632214</v>
      </c>
      <c r="E328">
        <v>5012842.55761548</v>
      </c>
      <c r="F328">
        <v>215441.845676094</v>
      </c>
      <c r="G328">
        <v>417094.738040846</v>
      </c>
    </row>
    <row r="329" spans="1:7">
      <c r="A329">
        <v>327</v>
      </c>
      <c r="B329">
        <v>7759597.79009052</v>
      </c>
      <c r="C329">
        <v>853149.164812214</v>
      </c>
      <c r="D329">
        <v>1260954.33676017</v>
      </c>
      <c r="E329">
        <v>5012842.55761548</v>
      </c>
      <c r="F329">
        <v>215538.076514284</v>
      </c>
      <c r="G329">
        <v>417113.65438837</v>
      </c>
    </row>
    <row r="330" spans="1:7">
      <c r="A330">
        <v>328</v>
      </c>
      <c r="B330">
        <v>7759597.71879274</v>
      </c>
      <c r="C330">
        <v>853320.985109923</v>
      </c>
      <c r="D330">
        <v>1260849.5317324</v>
      </c>
      <c r="E330">
        <v>5012842.55761548</v>
      </c>
      <c r="F330">
        <v>215479.546516299</v>
      </c>
      <c r="G330">
        <v>417105.097818642</v>
      </c>
    </row>
    <row r="331" spans="1:7">
      <c r="A331">
        <v>329</v>
      </c>
      <c r="B331">
        <v>7759597.79708256</v>
      </c>
      <c r="C331">
        <v>853231.272614965</v>
      </c>
      <c r="D331">
        <v>1260900.82168202</v>
      </c>
      <c r="E331">
        <v>5012842.55761548</v>
      </c>
      <c r="F331">
        <v>215511.039823596</v>
      </c>
      <c r="G331">
        <v>417112.105346498</v>
      </c>
    </row>
    <row r="332" spans="1:7">
      <c r="A332">
        <v>330</v>
      </c>
      <c r="B332">
        <v>7759597.74928192</v>
      </c>
      <c r="C332">
        <v>853283.579154984</v>
      </c>
      <c r="D332">
        <v>1260866.63551499</v>
      </c>
      <c r="E332">
        <v>5012842.55761548</v>
      </c>
      <c r="F332">
        <v>215493.523305886</v>
      </c>
      <c r="G332">
        <v>417111.453690578</v>
      </c>
    </row>
    <row r="333" spans="1:7">
      <c r="A333">
        <v>331</v>
      </c>
      <c r="B333">
        <v>7759597.8092131</v>
      </c>
      <c r="C333">
        <v>853278.416975843</v>
      </c>
      <c r="D333">
        <v>1260874.98106036</v>
      </c>
      <c r="E333">
        <v>5012842.55761548</v>
      </c>
      <c r="F333">
        <v>215493.791129927</v>
      </c>
      <c r="G333">
        <v>417108.062431489</v>
      </c>
    </row>
    <row r="334" spans="1:7">
      <c r="A334">
        <v>332</v>
      </c>
      <c r="B334">
        <v>7759597.70408169</v>
      </c>
      <c r="C334">
        <v>853526.353051456</v>
      </c>
      <c r="D334">
        <v>1260731.33796768</v>
      </c>
      <c r="E334">
        <v>5012842.55761548</v>
      </c>
      <c r="F334">
        <v>215408.304686149</v>
      </c>
      <c r="G334">
        <v>417089.150760921</v>
      </c>
    </row>
    <row r="335" spans="1:7">
      <c r="A335">
        <v>333</v>
      </c>
      <c r="B335">
        <v>7759597.80262124</v>
      </c>
      <c r="C335">
        <v>853585.667380556</v>
      </c>
      <c r="D335">
        <v>1260697.78105412</v>
      </c>
      <c r="E335">
        <v>5012842.55761548</v>
      </c>
      <c r="F335">
        <v>215386.887808187</v>
      </c>
      <c r="G335">
        <v>417084.908762896</v>
      </c>
    </row>
    <row r="336" spans="1:7">
      <c r="A336">
        <v>334</v>
      </c>
      <c r="B336">
        <v>7759597.6709153</v>
      </c>
      <c r="C336">
        <v>853502.372990134</v>
      </c>
      <c r="D336">
        <v>1260746.16044621</v>
      </c>
      <c r="E336">
        <v>5012842.55761548</v>
      </c>
      <c r="F336">
        <v>215416.982006771</v>
      </c>
      <c r="G336">
        <v>417089.597856709</v>
      </c>
    </row>
    <row r="337" spans="1:7">
      <c r="A337">
        <v>335</v>
      </c>
      <c r="B337">
        <v>7759597.66613892</v>
      </c>
      <c r="C337">
        <v>853381.708783517</v>
      </c>
      <c r="D337">
        <v>1260814.07043043</v>
      </c>
      <c r="E337">
        <v>5012842.55761548</v>
      </c>
      <c r="F337">
        <v>215460.805452694</v>
      </c>
      <c r="G337">
        <v>417098.523856805</v>
      </c>
    </row>
    <row r="338" spans="1:7">
      <c r="A338">
        <v>336</v>
      </c>
      <c r="B338">
        <v>7759597.73089174</v>
      </c>
      <c r="C338">
        <v>853396.161108783</v>
      </c>
      <c r="D338">
        <v>1260808.06778241</v>
      </c>
      <c r="E338">
        <v>5012842.55761548</v>
      </c>
      <c r="F338">
        <v>215455.201479929</v>
      </c>
      <c r="G338">
        <v>417095.742905136</v>
      </c>
    </row>
    <row r="339" spans="1:7">
      <c r="A339">
        <v>337</v>
      </c>
      <c r="B339">
        <v>7759597.69882318</v>
      </c>
      <c r="C339">
        <v>853367.096448467</v>
      </c>
      <c r="D339">
        <v>1260818.2553862</v>
      </c>
      <c r="E339">
        <v>5012842.55761548</v>
      </c>
      <c r="F339">
        <v>215467.223139765</v>
      </c>
      <c r="G339">
        <v>417102.566233262</v>
      </c>
    </row>
    <row r="340" spans="1:7">
      <c r="A340">
        <v>338</v>
      </c>
      <c r="B340">
        <v>7759597.71753913</v>
      </c>
      <c r="C340">
        <v>853333.106183756</v>
      </c>
      <c r="D340">
        <v>1260838.65495263</v>
      </c>
      <c r="E340">
        <v>5012842.55761548</v>
      </c>
      <c r="F340">
        <v>215479.697897006</v>
      </c>
      <c r="G340">
        <v>417103.700890255</v>
      </c>
    </row>
    <row r="341" spans="1:7">
      <c r="A341">
        <v>339</v>
      </c>
      <c r="B341">
        <v>7759597.76291758</v>
      </c>
      <c r="C341">
        <v>853494.651229894</v>
      </c>
      <c r="D341">
        <v>1260757.11753935</v>
      </c>
      <c r="E341">
        <v>5012842.55761548</v>
      </c>
      <c r="F341">
        <v>215417.766220506</v>
      </c>
      <c r="G341">
        <v>417085.670312355</v>
      </c>
    </row>
    <row r="342" spans="1:7">
      <c r="A342">
        <v>340</v>
      </c>
      <c r="B342">
        <v>7759597.73603662</v>
      </c>
      <c r="C342">
        <v>853347.246018448</v>
      </c>
      <c r="D342">
        <v>1260831.55047295</v>
      </c>
      <c r="E342">
        <v>5012842.55761548</v>
      </c>
      <c r="F342">
        <v>215474.510926225</v>
      </c>
      <c r="G342">
        <v>417101.871003522</v>
      </c>
    </row>
    <row r="343" spans="1:7">
      <c r="A343">
        <v>341</v>
      </c>
      <c r="B343">
        <v>7759597.65355881</v>
      </c>
      <c r="C343">
        <v>853331.368889206</v>
      </c>
      <c r="D343">
        <v>1260843.14087161</v>
      </c>
      <c r="E343">
        <v>5012842.55761548</v>
      </c>
      <c r="F343">
        <v>215478.300295108</v>
      </c>
      <c r="G343">
        <v>417102.285887408</v>
      </c>
    </row>
    <row r="344" spans="1:7">
      <c r="A344">
        <v>342</v>
      </c>
      <c r="B344">
        <v>7759597.62786779</v>
      </c>
      <c r="C344">
        <v>853285.222801882</v>
      </c>
      <c r="D344">
        <v>1260869.10667867</v>
      </c>
      <c r="E344">
        <v>5012842.55761548</v>
      </c>
      <c r="F344">
        <v>215494.178786708</v>
      </c>
      <c r="G344">
        <v>417106.561985049</v>
      </c>
    </row>
    <row r="345" spans="1:7">
      <c r="A345">
        <v>343</v>
      </c>
      <c r="B345">
        <v>7759597.62663311</v>
      </c>
      <c r="C345">
        <v>853292.081701943</v>
      </c>
      <c r="D345">
        <v>1260868.56048682</v>
      </c>
      <c r="E345">
        <v>5012842.55761548</v>
      </c>
      <c r="F345">
        <v>215489.904573408</v>
      </c>
      <c r="G345">
        <v>417104.522255464</v>
      </c>
    </row>
    <row r="346" spans="1:7">
      <c r="A346">
        <v>344</v>
      </c>
      <c r="B346">
        <v>7759597.65021071</v>
      </c>
      <c r="C346">
        <v>853261.858097883</v>
      </c>
      <c r="D346">
        <v>1260885.43842255</v>
      </c>
      <c r="E346">
        <v>5012842.55761548</v>
      </c>
      <c r="F346">
        <v>215500.92970545</v>
      </c>
      <c r="G346">
        <v>417106.866369352</v>
      </c>
    </row>
    <row r="347" spans="1:7">
      <c r="A347">
        <v>345</v>
      </c>
      <c r="B347">
        <v>7759597.59622148</v>
      </c>
      <c r="C347">
        <v>853296.147848968</v>
      </c>
      <c r="D347">
        <v>1260864.91801779</v>
      </c>
      <c r="E347">
        <v>5012842.55761548</v>
      </c>
      <c r="F347">
        <v>215488.421835971</v>
      </c>
      <c r="G347">
        <v>417105.550903274</v>
      </c>
    </row>
    <row r="348" spans="1:7">
      <c r="A348">
        <v>346</v>
      </c>
      <c r="B348">
        <v>7759597.60878434</v>
      </c>
      <c r="C348">
        <v>853279.501457673</v>
      </c>
      <c r="D348">
        <v>1260874.05992037</v>
      </c>
      <c r="E348">
        <v>5012842.55761548</v>
      </c>
      <c r="F348">
        <v>215493.844685104</v>
      </c>
      <c r="G348">
        <v>417107.645105713</v>
      </c>
    </row>
    <row r="349" spans="1:7">
      <c r="A349">
        <v>347</v>
      </c>
      <c r="B349">
        <v>7759597.58582601</v>
      </c>
      <c r="C349">
        <v>853357.098241506</v>
      </c>
      <c r="D349">
        <v>1260830.43699298</v>
      </c>
      <c r="E349">
        <v>5012842.55761548</v>
      </c>
      <c r="F349">
        <v>215466.730221455</v>
      </c>
      <c r="G349">
        <v>417100.762754592</v>
      </c>
    </row>
    <row r="350" spans="1:7">
      <c r="A350">
        <v>348</v>
      </c>
      <c r="B350">
        <v>7759597.61179839</v>
      </c>
      <c r="C350">
        <v>853380.419497447</v>
      </c>
      <c r="D350">
        <v>1260815.63665341</v>
      </c>
      <c r="E350">
        <v>5012842.55761548</v>
      </c>
      <c r="F350">
        <v>215458.868321051</v>
      </c>
      <c r="G350">
        <v>417100.129711001</v>
      </c>
    </row>
    <row r="351" spans="1:7">
      <c r="A351">
        <v>349</v>
      </c>
      <c r="B351">
        <v>7759597.58592417</v>
      </c>
      <c r="C351">
        <v>853393.370931563</v>
      </c>
      <c r="D351">
        <v>1260810.30032764</v>
      </c>
      <c r="E351">
        <v>5012842.55761548</v>
      </c>
      <c r="F351">
        <v>215453.751133455</v>
      </c>
      <c r="G351">
        <v>417097.605916031</v>
      </c>
    </row>
    <row r="352" spans="1:7">
      <c r="A352">
        <v>350</v>
      </c>
      <c r="B352">
        <v>7759597.59135073</v>
      </c>
      <c r="C352">
        <v>853358.63157949</v>
      </c>
      <c r="D352">
        <v>1260830.41045729</v>
      </c>
      <c r="E352">
        <v>5012842.55761548</v>
      </c>
      <c r="F352">
        <v>215465.724813888</v>
      </c>
      <c r="G352">
        <v>417100.266884587</v>
      </c>
    </row>
    <row r="353" spans="1:7">
      <c r="A353">
        <v>351</v>
      </c>
      <c r="B353">
        <v>7759597.57970766</v>
      </c>
      <c r="C353">
        <v>853364.463300026</v>
      </c>
      <c r="D353">
        <v>1260825.83925072</v>
      </c>
      <c r="E353">
        <v>5012842.55761548</v>
      </c>
      <c r="F353">
        <v>215464.101999479</v>
      </c>
      <c r="G353">
        <v>417100.617541955</v>
      </c>
    </row>
    <row r="354" spans="1:7">
      <c r="A354">
        <v>352</v>
      </c>
      <c r="B354">
        <v>7759597.58457673</v>
      </c>
      <c r="C354">
        <v>853388.331098583</v>
      </c>
      <c r="D354">
        <v>1260812.28911717</v>
      </c>
      <c r="E354">
        <v>5012842.55761548</v>
      </c>
      <c r="F354">
        <v>215455.912390394</v>
      </c>
      <c r="G354">
        <v>417098.49435511</v>
      </c>
    </row>
    <row r="355" spans="1:7">
      <c r="A355">
        <v>353</v>
      </c>
      <c r="B355">
        <v>7759597.57902007</v>
      </c>
      <c r="C355">
        <v>853385.176753472</v>
      </c>
      <c r="D355">
        <v>1260812.63847626</v>
      </c>
      <c r="E355">
        <v>5012842.55761548</v>
      </c>
      <c r="F355">
        <v>215457.252936597</v>
      </c>
      <c r="G355">
        <v>417099.953238257</v>
      </c>
    </row>
    <row r="356" spans="1:7">
      <c r="A356">
        <v>354</v>
      </c>
      <c r="B356">
        <v>7759597.58005534</v>
      </c>
      <c r="C356">
        <v>853361.933267888</v>
      </c>
      <c r="D356">
        <v>1260825.31657262</v>
      </c>
      <c r="E356">
        <v>5012842.55761548</v>
      </c>
      <c r="F356">
        <v>215465.717184935</v>
      </c>
      <c r="G356">
        <v>417102.055414417</v>
      </c>
    </row>
    <row r="357" spans="1:7">
      <c r="A357">
        <v>355</v>
      </c>
      <c r="B357">
        <v>7759597.58056808</v>
      </c>
      <c r="C357">
        <v>853376.115763982</v>
      </c>
      <c r="D357">
        <v>1260817.67285983</v>
      </c>
      <c r="E357">
        <v>5012842.55761548</v>
      </c>
      <c r="F357">
        <v>215460.493880362</v>
      </c>
      <c r="G357">
        <v>417100.740448434</v>
      </c>
    </row>
    <row r="358" spans="1:7">
      <c r="A358">
        <v>356</v>
      </c>
      <c r="B358">
        <v>7759597.58020752</v>
      </c>
      <c r="C358">
        <v>853397.558430348</v>
      </c>
      <c r="D358">
        <v>1260806.06182422</v>
      </c>
      <c r="E358">
        <v>5012842.55761548</v>
      </c>
      <c r="F358">
        <v>215452.517221656</v>
      </c>
      <c r="G358">
        <v>417098.885115809</v>
      </c>
    </row>
    <row r="359" spans="1:7">
      <c r="A359">
        <v>357</v>
      </c>
      <c r="B359">
        <v>7759597.57974381</v>
      </c>
      <c r="C359">
        <v>853379.935750121</v>
      </c>
      <c r="D359">
        <v>1260815.67256202</v>
      </c>
      <c r="E359">
        <v>5012842.55761548</v>
      </c>
      <c r="F359">
        <v>215459.065814894</v>
      </c>
      <c r="G359">
        <v>417100.348001297</v>
      </c>
    </row>
    <row r="360" spans="1:7">
      <c r="A360">
        <v>358</v>
      </c>
      <c r="B360">
        <v>7759597.57859468</v>
      </c>
      <c r="C360">
        <v>853406.023255023</v>
      </c>
      <c r="D360">
        <v>1260800.72685182</v>
      </c>
      <c r="E360">
        <v>5012842.55761548</v>
      </c>
      <c r="F360">
        <v>215450.056917844</v>
      </c>
      <c r="G360">
        <v>417098.213954516</v>
      </c>
    </row>
    <row r="361" spans="1:7">
      <c r="A361">
        <v>359</v>
      </c>
      <c r="B361">
        <v>7759597.57881226</v>
      </c>
      <c r="C361">
        <v>853416.030823156</v>
      </c>
      <c r="D361">
        <v>1260795.24607867</v>
      </c>
      <c r="E361">
        <v>5012842.55761548</v>
      </c>
      <c r="F361">
        <v>215446.373394064</v>
      </c>
      <c r="G361">
        <v>417097.370900889</v>
      </c>
    </row>
    <row r="362" spans="1:7">
      <c r="A362">
        <v>360</v>
      </c>
      <c r="B362">
        <v>7759597.57913129</v>
      </c>
      <c r="C362">
        <v>853406.643351891</v>
      </c>
      <c r="D362">
        <v>1260800.1652432</v>
      </c>
      <c r="E362">
        <v>5012842.55761548</v>
      </c>
      <c r="F362">
        <v>215449.912906131</v>
      </c>
      <c r="G362">
        <v>417098.300014593</v>
      </c>
    </row>
    <row r="363" spans="1:7">
      <c r="A363">
        <v>361</v>
      </c>
      <c r="B363">
        <v>7759597.57734788</v>
      </c>
      <c r="C363">
        <v>853396.974380175</v>
      </c>
      <c r="D363">
        <v>1260805.84045116</v>
      </c>
      <c r="E363">
        <v>5012842.55761548</v>
      </c>
      <c r="F363">
        <v>215453.303430833</v>
      </c>
      <c r="G363">
        <v>417098.901470232</v>
      </c>
    </row>
    <row r="364" spans="1:7">
      <c r="A364">
        <v>362</v>
      </c>
      <c r="B364">
        <v>7759597.57680781</v>
      </c>
      <c r="C364">
        <v>853390.901392032</v>
      </c>
      <c r="D364">
        <v>1260809.42643532</v>
      </c>
      <c r="E364">
        <v>5012842.55761548</v>
      </c>
      <c r="F364">
        <v>215455.449592414</v>
      </c>
      <c r="G364">
        <v>417099.241772563</v>
      </c>
    </row>
    <row r="365" spans="1:7">
      <c r="A365">
        <v>363</v>
      </c>
      <c r="B365">
        <v>7759597.57649176</v>
      </c>
      <c r="C365">
        <v>853386.198613912</v>
      </c>
      <c r="D365">
        <v>1260812.28728151</v>
      </c>
      <c r="E365">
        <v>5012842.55761548</v>
      </c>
      <c r="F365">
        <v>215457.056194764</v>
      </c>
      <c r="G365">
        <v>417099.476786089</v>
      </c>
    </row>
    <row r="366" spans="1:7">
      <c r="A366">
        <v>364</v>
      </c>
      <c r="B366">
        <v>7759597.57653516</v>
      </c>
      <c r="C366">
        <v>853374.807894555</v>
      </c>
      <c r="D366">
        <v>1260818.84441398</v>
      </c>
      <c r="E366">
        <v>5012842.55761548</v>
      </c>
      <c r="F366">
        <v>215460.981093199</v>
      </c>
      <c r="G366">
        <v>417100.385517952</v>
      </c>
    </row>
    <row r="367" spans="1:7">
      <c r="A367">
        <v>365</v>
      </c>
      <c r="B367">
        <v>7759597.57644722</v>
      </c>
      <c r="C367">
        <v>853390.979424126</v>
      </c>
      <c r="D367">
        <v>1260809.71306158</v>
      </c>
      <c r="E367">
        <v>5012842.55761548</v>
      </c>
      <c r="F367">
        <v>215455.279773786</v>
      </c>
      <c r="G367">
        <v>417099.046572248</v>
      </c>
    </row>
    <row r="368" spans="1:7">
      <c r="A368">
        <v>366</v>
      </c>
      <c r="B368">
        <v>7759597.57699152</v>
      </c>
      <c r="C368">
        <v>853385.847165802</v>
      </c>
      <c r="D368">
        <v>1260812.41311594</v>
      </c>
      <c r="E368">
        <v>5012842.55761548</v>
      </c>
      <c r="F368">
        <v>215457.204418278</v>
      </c>
      <c r="G368">
        <v>417099.554676029</v>
      </c>
    </row>
    <row r="369" spans="1:7">
      <c r="A369">
        <v>367</v>
      </c>
      <c r="B369">
        <v>7759597.57665036</v>
      </c>
      <c r="C369">
        <v>853392.076963189</v>
      </c>
      <c r="D369">
        <v>1260809.48220621</v>
      </c>
      <c r="E369">
        <v>5012842.55761548</v>
      </c>
      <c r="F369">
        <v>215454.763867432</v>
      </c>
      <c r="G369">
        <v>417098.695998048</v>
      </c>
    </row>
    <row r="370" spans="1:7">
      <c r="A370">
        <v>368</v>
      </c>
      <c r="B370">
        <v>7759597.57655896</v>
      </c>
      <c r="C370">
        <v>853393.545095562</v>
      </c>
      <c r="D370">
        <v>1260808.28137395</v>
      </c>
      <c r="E370">
        <v>5012842.55761548</v>
      </c>
      <c r="F370">
        <v>215454.338360159</v>
      </c>
      <c r="G370">
        <v>417098.854113805</v>
      </c>
    </row>
    <row r="371" spans="1:7">
      <c r="A371">
        <v>369</v>
      </c>
      <c r="B371">
        <v>7759597.57658034</v>
      </c>
      <c r="C371">
        <v>853393.944231664</v>
      </c>
      <c r="D371">
        <v>1260808.00122999</v>
      </c>
      <c r="E371">
        <v>5012842.55761548</v>
      </c>
      <c r="F371">
        <v>215454.258706091</v>
      </c>
      <c r="G371">
        <v>417098.814797113</v>
      </c>
    </row>
    <row r="372" spans="1:7">
      <c r="A372">
        <v>370</v>
      </c>
      <c r="B372">
        <v>7759597.57640278</v>
      </c>
      <c r="C372">
        <v>853390.757060003</v>
      </c>
      <c r="D372">
        <v>1260809.81917054</v>
      </c>
      <c r="E372">
        <v>5012842.55761548</v>
      </c>
      <c r="F372">
        <v>215455.337045296</v>
      </c>
      <c r="G372">
        <v>417099.105511462</v>
      </c>
    </row>
    <row r="373" spans="1:7">
      <c r="A373">
        <v>371</v>
      </c>
      <c r="B373">
        <v>7759597.57638631</v>
      </c>
      <c r="C373">
        <v>853387.875774882</v>
      </c>
      <c r="D373">
        <v>1260811.45073135</v>
      </c>
      <c r="E373">
        <v>5012842.55761548</v>
      </c>
      <c r="F373">
        <v>215456.347500251</v>
      </c>
      <c r="G373">
        <v>417099.34476435</v>
      </c>
    </row>
    <row r="374" spans="1:7">
      <c r="A374">
        <v>372</v>
      </c>
      <c r="B374">
        <v>7759597.57637881</v>
      </c>
      <c r="C374">
        <v>853387.553761363</v>
      </c>
      <c r="D374">
        <v>1260811.66267238</v>
      </c>
      <c r="E374">
        <v>5012842.55761548</v>
      </c>
      <c r="F374">
        <v>215456.456067368</v>
      </c>
      <c r="G374">
        <v>417099.34626222</v>
      </c>
    </row>
    <row r="375" spans="1:7">
      <c r="A375">
        <v>373</v>
      </c>
      <c r="B375">
        <v>7759597.57633506</v>
      </c>
      <c r="C375">
        <v>853386.754645706</v>
      </c>
      <c r="D375">
        <v>1260812.20346014</v>
      </c>
      <c r="E375">
        <v>5012842.55761548</v>
      </c>
      <c r="F375">
        <v>215456.691006672</v>
      </c>
      <c r="G375">
        <v>417099.369607063</v>
      </c>
    </row>
    <row r="376" spans="1:7">
      <c r="A376">
        <v>374</v>
      </c>
      <c r="B376">
        <v>7759597.57633074</v>
      </c>
      <c r="C376">
        <v>853383.788155756</v>
      </c>
      <c r="D376">
        <v>1260813.83061948</v>
      </c>
      <c r="E376">
        <v>5012842.55761548</v>
      </c>
      <c r="F376">
        <v>215457.773594474</v>
      </c>
      <c r="G376">
        <v>417099.626345553</v>
      </c>
    </row>
    <row r="377" spans="1:7">
      <c r="A377">
        <v>375</v>
      </c>
      <c r="B377">
        <v>7759597.57635114</v>
      </c>
      <c r="C377">
        <v>853383.98985656</v>
      </c>
      <c r="D377">
        <v>1260813.70831158</v>
      </c>
      <c r="E377">
        <v>5012842.55761548</v>
      </c>
      <c r="F377">
        <v>215457.699063348</v>
      </c>
      <c r="G377">
        <v>417099.621504175</v>
      </c>
    </row>
    <row r="378" spans="1:7">
      <c r="A378">
        <v>376</v>
      </c>
      <c r="B378">
        <v>7759597.57632258</v>
      </c>
      <c r="C378">
        <v>853382.231475853</v>
      </c>
      <c r="D378">
        <v>1260814.79307236</v>
      </c>
      <c r="E378">
        <v>5012842.55761548</v>
      </c>
      <c r="F378">
        <v>215458.292679802</v>
      </c>
      <c r="G378">
        <v>417099.701479089</v>
      </c>
    </row>
    <row r="379" spans="1:7">
      <c r="A379">
        <v>377</v>
      </c>
      <c r="B379">
        <v>7759597.57636246</v>
      </c>
      <c r="C379">
        <v>853379.424213553</v>
      </c>
      <c r="D379">
        <v>1260816.31561111</v>
      </c>
      <c r="E379">
        <v>5012842.55761548</v>
      </c>
      <c r="F379">
        <v>215459.333400053</v>
      </c>
      <c r="G379">
        <v>417099.945522258</v>
      </c>
    </row>
    <row r="380" spans="1:7">
      <c r="A380">
        <v>378</v>
      </c>
      <c r="B380">
        <v>7759597.57631606</v>
      </c>
      <c r="C380">
        <v>853382.96337544</v>
      </c>
      <c r="D380">
        <v>1260814.40050388</v>
      </c>
      <c r="E380">
        <v>5012842.55761548</v>
      </c>
      <c r="F380">
        <v>215458.032779675</v>
      </c>
      <c r="G380">
        <v>417099.622041587</v>
      </c>
    </row>
    <row r="381" spans="1:7">
      <c r="A381">
        <v>379</v>
      </c>
      <c r="B381">
        <v>7759597.57631449</v>
      </c>
      <c r="C381">
        <v>853385.064854585</v>
      </c>
      <c r="D381">
        <v>1260813.20797403</v>
      </c>
      <c r="E381">
        <v>5012842.55761548</v>
      </c>
      <c r="F381">
        <v>215457.288241186</v>
      </c>
      <c r="G381">
        <v>417099.457629216</v>
      </c>
    </row>
    <row r="382" spans="1:7">
      <c r="A382">
        <v>380</v>
      </c>
      <c r="B382">
        <v>7759597.57631023</v>
      </c>
      <c r="C382">
        <v>853386.083120832</v>
      </c>
      <c r="D382">
        <v>1260812.61681781</v>
      </c>
      <c r="E382">
        <v>5012842.55761548</v>
      </c>
      <c r="F382">
        <v>215456.937931656</v>
      </c>
      <c r="G382">
        <v>417099.380824446</v>
      </c>
    </row>
    <row r="383" spans="1:7">
      <c r="A383">
        <v>381</v>
      </c>
      <c r="B383">
        <v>7759597.57633243</v>
      </c>
      <c r="C383">
        <v>853388.085959996</v>
      </c>
      <c r="D383">
        <v>1260811.58994176</v>
      </c>
      <c r="E383">
        <v>5012842.55761548</v>
      </c>
      <c r="F383">
        <v>215456.176522583</v>
      </c>
      <c r="G383">
        <v>417099.166292608</v>
      </c>
    </row>
    <row r="384" spans="1:7">
      <c r="A384">
        <v>382</v>
      </c>
      <c r="B384">
        <v>7759597.57631593</v>
      </c>
      <c r="C384">
        <v>853387.160662635</v>
      </c>
      <c r="D384">
        <v>1260811.98286802</v>
      </c>
      <c r="E384">
        <v>5012842.55761548</v>
      </c>
      <c r="F384">
        <v>215456.56318545</v>
      </c>
      <c r="G384">
        <v>417099.311984349</v>
      </c>
    </row>
    <row r="385" spans="1:7">
      <c r="A385">
        <v>383</v>
      </c>
      <c r="B385">
        <v>7759597.57631488</v>
      </c>
      <c r="C385">
        <v>853386.212766626</v>
      </c>
      <c r="D385">
        <v>1260812.5485888</v>
      </c>
      <c r="E385">
        <v>5012842.55761548</v>
      </c>
      <c r="F385">
        <v>215456.895303608</v>
      </c>
      <c r="G385">
        <v>417099.362040366</v>
      </c>
    </row>
    <row r="386" spans="1:7">
      <c r="A386">
        <v>384</v>
      </c>
      <c r="B386">
        <v>7759597.57631428</v>
      </c>
      <c r="C386">
        <v>853385.107617214</v>
      </c>
      <c r="D386">
        <v>1260813.12807316</v>
      </c>
      <c r="E386">
        <v>5012842.55761548</v>
      </c>
      <c r="F386">
        <v>215457.301043239</v>
      </c>
      <c r="G386">
        <v>417099.481965191</v>
      </c>
    </row>
    <row r="387" spans="1:7">
      <c r="A387">
        <v>385</v>
      </c>
      <c r="B387">
        <v>7759597.57631834</v>
      </c>
      <c r="C387">
        <v>853386.63403958</v>
      </c>
      <c r="D387">
        <v>1260812.30607358</v>
      </c>
      <c r="E387">
        <v>5012842.55761548</v>
      </c>
      <c r="F387">
        <v>215456.741837107</v>
      </c>
      <c r="G387">
        <v>417099.336752599</v>
      </c>
    </row>
    <row r="388" spans="1:7">
      <c r="A388">
        <v>386</v>
      </c>
      <c r="B388">
        <v>7759597.57630494</v>
      </c>
      <c r="C388">
        <v>853385.832925793</v>
      </c>
      <c r="D388">
        <v>1260812.7888054</v>
      </c>
      <c r="E388">
        <v>5012842.55761548</v>
      </c>
      <c r="F388">
        <v>215457.008827146</v>
      </c>
      <c r="G388">
        <v>417099.388131127</v>
      </c>
    </row>
    <row r="389" spans="1:7">
      <c r="A389">
        <v>387</v>
      </c>
      <c r="B389">
        <v>7759597.57630491</v>
      </c>
      <c r="C389">
        <v>853386.243189661</v>
      </c>
      <c r="D389">
        <v>1260812.52911622</v>
      </c>
      <c r="E389">
        <v>5012842.55761548</v>
      </c>
      <c r="F389">
        <v>215456.870509886</v>
      </c>
      <c r="G389">
        <v>417099.375873668</v>
      </c>
    </row>
    <row r="390" spans="1:7">
      <c r="A390">
        <v>388</v>
      </c>
      <c r="B390">
        <v>7759597.57630435</v>
      </c>
      <c r="C390">
        <v>853385.596718505</v>
      </c>
      <c r="D390">
        <v>1260812.89854271</v>
      </c>
      <c r="E390">
        <v>5012842.55761548</v>
      </c>
      <c r="F390">
        <v>215457.095510728</v>
      </c>
      <c r="G390">
        <v>417099.427916932</v>
      </c>
    </row>
    <row r="391" spans="1:7">
      <c r="A391">
        <v>389</v>
      </c>
      <c r="B391">
        <v>7759597.57631227</v>
      </c>
      <c r="C391">
        <v>853384.544759225</v>
      </c>
      <c r="D391">
        <v>1260813.51734257</v>
      </c>
      <c r="E391">
        <v>5012842.55761548</v>
      </c>
      <c r="F391">
        <v>215457.457264055</v>
      </c>
      <c r="G391">
        <v>417099.499330942</v>
      </c>
    </row>
    <row r="392" spans="1:7">
      <c r="A392">
        <v>390</v>
      </c>
      <c r="B392">
        <v>7759597.57630613</v>
      </c>
      <c r="C392">
        <v>853386.066012815</v>
      </c>
      <c r="D392">
        <v>1260812.6424447</v>
      </c>
      <c r="E392">
        <v>5012842.55761548</v>
      </c>
      <c r="F392">
        <v>215456.921013676</v>
      </c>
      <c r="G392">
        <v>417099.389219457</v>
      </c>
    </row>
    <row r="393" spans="1:7">
      <c r="A393">
        <v>391</v>
      </c>
      <c r="B393">
        <v>7759597.57630418</v>
      </c>
      <c r="C393">
        <v>853385.427032941</v>
      </c>
      <c r="D393">
        <v>1260812.98712772</v>
      </c>
      <c r="E393">
        <v>5012842.55761548</v>
      </c>
      <c r="F393">
        <v>215457.158054212</v>
      </c>
      <c r="G393">
        <v>417099.446473836</v>
      </c>
    </row>
    <row r="394" spans="1:7">
      <c r="A394">
        <v>392</v>
      </c>
      <c r="B394">
        <v>7759597.57630408</v>
      </c>
      <c r="C394">
        <v>853385.36522006</v>
      </c>
      <c r="D394">
        <v>1260813.00583896</v>
      </c>
      <c r="E394">
        <v>5012842.55761548</v>
      </c>
      <c r="F394">
        <v>215457.189553424</v>
      </c>
      <c r="G394">
        <v>417099.458076158</v>
      </c>
    </row>
    <row r="395" spans="1:7">
      <c r="A395">
        <v>393</v>
      </c>
      <c r="B395">
        <v>7759597.57630516</v>
      </c>
      <c r="C395">
        <v>853385.448506074</v>
      </c>
      <c r="D395">
        <v>1260812.95308996</v>
      </c>
      <c r="E395">
        <v>5012842.55761548</v>
      </c>
      <c r="F395">
        <v>215457.161479206</v>
      </c>
      <c r="G395">
        <v>417099.45561444</v>
      </c>
    </row>
    <row r="396" spans="1:7">
      <c r="A396">
        <v>394</v>
      </c>
      <c r="B396">
        <v>7759597.57630342</v>
      </c>
      <c r="C396">
        <v>853384.764151686</v>
      </c>
      <c r="D396">
        <v>1260813.35057653</v>
      </c>
      <c r="E396">
        <v>5012842.55761548</v>
      </c>
      <c r="F396">
        <v>215457.40357949</v>
      </c>
      <c r="G396">
        <v>417099.500380232</v>
      </c>
    </row>
    <row r="397" spans="1:7">
      <c r="A397">
        <v>395</v>
      </c>
      <c r="B397">
        <v>7759597.5763037</v>
      </c>
      <c r="C397">
        <v>853384.811094413</v>
      </c>
      <c r="D397">
        <v>1260813.33332152</v>
      </c>
      <c r="E397">
        <v>5012842.55761548</v>
      </c>
      <c r="F397">
        <v>215457.382220417</v>
      </c>
      <c r="G397">
        <v>417099.492051873</v>
      </c>
    </row>
    <row r="398" spans="1:7">
      <c r="A398">
        <v>396</v>
      </c>
      <c r="B398">
        <v>7759597.57630292</v>
      </c>
      <c r="C398">
        <v>853385.027441699</v>
      </c>
      <c r="D398">
        <v>1260813.19974817</v>
      </c>
      <c r="E398">
        <v>5012842.55761548</v>
      </c>
      <c r="F398">
        <v>215457.312389779</v>
      </c>
      <c r="G398">
        <v>417099.479107797</v>
      </c>
    </row>
    <row r="399" spans="1:7">
      <c r="A399">
        <v>397</v>
      </c>
      <c r="B399">
        <v>7759597.57630338</v>
      </c>
      <c r="C399">
        <v>853384.814839921</v>
      </c>
      <c r="D399">
        <v>1260813.322071</v>
      </c>
      <c r="E399">
        <v>5012842.55761548</v>
      </c>
      <c r="F399">
        <v>215457.389890545</v>
      </c>
      <c r="G399">
        <v>417099.491886434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713685.500904984</v>
      </c>
      <c r="C2">
        <v>522666.899474734</v>
      </c>
    </row>
    <row r="3" spans="1:3">
      <c r="A3">
        <v>1</v>
      </c>
      <c r="B3">
        <v>7136855.00904984</v>
      </c>
      <c r="C3">
        <v>1905274.50205959</v>
      </c>
    </row>
    <row r="4" spans="1:3">
      <c r="A4">
        <v>2</v>
      </c>
      <c r="B4">
        <v>6591402.62531836</v>
      </c>
      <c r="C4">
        <v>1743210.43131154</v>
      </c>
    </row>
    <row r="5" spans="1:3">
      <c r="A5">
        <v>3</v>
      </c>
      <c r="B5">
        <v>5772150.09323554</v>
      </c>
      <c r="C5">
        <v>1589205.07971057</v>
      </c>
    </row>
    <row r="6" spans="1:3">
      <c r="A6">
        <v>4</v>
      </c>
      <c r="B6">
        <v>5384389.90441526</v>
      </c>
      <c r="C6">
        <v>1479472.40502546</v>
      </c>
    </row>
    <row r="7" spans="1:3">
      <c r="A7">
        <v>5</v>
      </c>
      <c r="B7">
        <v>4653924.01580305</v>
      </c>
      <c r="C7">
        <v>1322258.57055129</v>
      </c>
    </row>
    <row r="8" spans="1:3">
      <c r="A8">
        <v>6</v>
      </c>
      <c r="B8">
        <v>3568427.50452492</v>
      </c>
      <c r="C8">
        <v>1137159.16729023</v>
      </c>
    </row>
    <row r="9" spans="1:3">
      <c r="A9">
        <v>7</v>
      </c>
      <c r="B9">
        <v>2894091.04077187</v>
      </c>
      <c r="C9">
        <v>998029.926430527</v>
      </c>
    </row>
    <row r="10" spans="1:3">
      <c r="A10">
        <v>8</v>
      </c>
      <c r="B10">
        <v>2816948.32431839</v>
      </c>
      <c r="C10">
        <v>996968.512164316</v>
      </c>
    </row>
    <row r="11" spans="1:3">
      <c r="A11">
        <v>9</v>
      </c>
      <c r="B11">
        <v>2809122.61990546</v>
      </c>
      <c r="C11">
        <v>991786.610479029</v>
      </c>
    </row>
    <row r="12" spans="1:3">
      <c r="A12">
        <v>10</v>
      </c>
      <c r="B12">
        <v>2670321.05616669</v>
      </c>
      <c r="C12">
        <v>965064.546920148</v>
      </c>
    </row>
    <row r="13" spans="1:3">
      <c r="A13">
        <v>11</v>
      </c>
      <c r="B13">
        <v>2693990.55805998</v>
      </c>
      <c r="C13">
        <v>972364.816036257</v>
      </c>
    </row>
    <row r="14" spans="1:3">
      <c r="A14">
        <v>12</v>
      </c>
      <c r="B14">
        <v>2250850.58732486</v>
      </c>
      <c r="C14">
        <v>869499.395471316</v>
      </c>
    </row>
    <row r="15" spans="1:3">
      <c r="A15">
        <v>13</v>
      </c>
      <c r="B15">
        <v>1959442.97368714</v>
      </c>
      <c r="C15">
        <v>804217.31137788</v>
      </c>
    </row>
    <row r="16" spans="1:3">
      <c r="A16">
        <v>14</v>
      </c>
      <c r="B16">
        <v>1863823.23531968</v>
      </c>
      <c r="C16">
        <v>782469.794537449</v>
      </c>
    </row>
    <row r="17" spans="1:3">
      <c r="A17">
        <v>15</v>
      </c>
      <c r="B17">
        <v>1828066.93285159</v>
      </c>
      <c r="C17">
        <v>767505.630076376</v>
      </c>
    </row>
    <row r="18" spans="1:3">
      <c r="A18">
        <v>16</v>
      </c>
      <c r="B18">
        <v>1827198.87645284</v>
      </c>
      <c r="C18">
        <v>764476.357532789</v>
      </c>
    </row>
    <row r="19" spans="1:3">
      <c r="A19">
        <v>17</v>
      </c>
      <c r="B19">
        <v>1747118.3129047</v>
      </c>
      <c r="C19">
        <v>746863.408014864</v>
      </c>
    </row>
    <row r="20" spans="1:3">
      <c r="A20">
        <v>18</v>
      </c>
      <c r="B20">
        <v>1566013.2606737</v>
      </c>
      <c r="C20">
        <v>709996.569377144</v>
      </c>
    </row>
    <row r="21" spans="1:3">
      <c r="A21">
        <v>19</v>
      </c>
      <c r="B21">
        <v>1425420.4304623</v>
      </c>
      <c r="C21">
        <v>680012.943353367</v>
      </c>
    </row>
    <row r="22" spans="1:3">
      <c r="A22">
        <v>20</v>
      </c>
      <c r="B22">
        <v>1354363.56681844</v>
      </c>
      <c r="C22">
        <v>662602.863006943</v>
      </c>
    </row>
    <row r="23" spans="1:3">
      <c r="A23">
        <v>21</v>
      </c>
      <c r="B23">
        <v>1285587.29039833</v>
      </c>
      <c r="C23">
        <v>648424.979486476</v>
      </c>
    </row>
    <row r="24" spans="1:3">
      <c r="A24">
        <v>22</v>
      </c>
      <c r="B24">
        <v>1254044.24308461</v>
      </c>
      <c r="C24">
        <v>644395.045434453</v>
      </c>
    </row>
    <row r="25" spans="1:3">
      <c r="A25">
        <v>23</v>
      </c>
      <c r="B25">
        <v>1266693.32483276</v>
      </c>
      <c r="C25">
        <v>648458.956549547</v>
      </c>
    </row>
    <row r="26" spans="1:3">
      <c r="A26">
        <v>24</v>
      </c>
      <c r="B26">
        <v>1161258.00503489</v>
      </c>
      <c r="C26">
        <v>624831.051449268</v>
      </c>
    </row>
    <row r="27" spans="1:3">
      <c r="A27">
        <v>25</v>
      </c>
      <c r="B27">
        <v>1082069.39434263</v>
      </c>
      <c r="C27">
        <v>607340.137229956</v>
      </c>
    </row>
    <row r="28" spans="1:3">
      <c r="A28">
        <v>26</v>
      </c>
      <c r="B28">
        <v>1026542.94387784</v>
      </c>
      <c r="C28">
        <v>596251.25292038</v>
      </c>
    </row>
    <row r="29" spans="1:3">
      <c r="A29">
        <v>27</v>
      </c>
      <c r="B29">
        <v>974156.35436118</v>
      </c>
      <c r="C29">
        <v>584756.584515272</v>
      </c>
    </row>
    <row r="30" spans="1:3">
      <c r="A30">
        <v>28</v>
      </c>
      <c r="B30">
        <v>946646.359893827</v>
      </c>
      <c r="C30">
        <v>577217.686362862</v>
      </c>
    </row>
    <row r="31" spans="1:3">
      <c r="A31">
        <v>29</v>
      </c>
      <c r="B31">
        <v>935518.476535462</v>
      </c>
      <c r="C31">
        <v>576451.736912933</v>
      </c>
    </row>
    <row r="32" spans="1:3">
      <c r="A32">
        <v>30</v>
      </c>
      <c r="B32">
        <v>924924.986569104</v>
      </c>
      <c r="C32">
        <v>573597.454269726</v>
      </c>
    </row>
    <row r="33" spans="1:3">
      <c r="A33">
        <v>31</v>
      </c>
      <c r="B33">
        <v>872657.176134007</v>
      </c>
      <c r="C33">
        <v>562090.722186335</v>
      </c>
    </row>
    <row r="34" spans="1:3">
      <c r="A34">
        <v>32</v>
      </c>
      <c r="B34">
        <v>830094.21064022</v>
      </c>
      <c r="C34">
        <v>552285.281981879</v>
      </c>
    </row>
    <row r="35" spans="1:3">
      <c r="A35">
        <v>33</v>
      </c>
      <c r="B35">
        <v>789315.678948806</v>
      </c>
      <c r="C35">
        <v>543291.698860531</v>
      </c>
    </row>
    <row r="36" spans="1:3">
      <c r="A36">
        <v>34</v>
      </c>
      <c r="B36">
        <v>767253.106699527</v>
      </c>
      <c r="C36">
        <v>537651.124700481</v>
      </c>
    </row>
    <row r="37" spans="1:3">
      <c r="A37">
        <v>35</v>
      </c>
      <c r="B37">
        <v>742031.931986987</v>
      </c>
      <c r="C37">
        <v>532736.558327077</v>
      </c>
    </row>
    <row r="38" spans="1:3">
      <c r="A38">
        <v>36</v>
      </c>
      <c r="B38">
        <v>729004.91495159</v>
      </c>
      <c r="C38">
        <v>529005.257262812</v>
      </c>
    </row>
    <row r="39" spans="1:3">
      <c r="A39">
        <v>37</v>
      </c>
      <c r="B39">
        <v>725370.978538791</v>
      </c>
      <c r="C39">
        <v>528048.852385571</v>
      </c>
    </row>
    <row r="40" spans="1:3">
      <c r="A40">
        <v>38</v>
      </c>
      <c r="B40">
        <v>692976.794391303</v>
      </c>
      <c r="C40">
        <v>521120.021834474</v>
      </c>
    </row>
    <row r="41" spans="1:3">
      <c r="A41">
        <v>39</v>
      </c>
      <c r="B41">
        <v>664010.806489503</v>
      </c>
      <c r="C41">
        <v>514802.695893724</v>
      </c>
    </row>
    <row r="42" spans="1:3">
      <c r="A42">
        <v>40</v>
      </c>
      <c r="B42">
        <v>653777.720810752</v>
      </c>
      <c r="C42">
        <v>512220.824414366</v>
      </c>
    </row>
    <row r="43" spans="1:3">
      <c r="A43">
        <v>41</v>
      </c>
      <c r="B43">
        <v>631148.445426677</v>
      </c>
      <c r="C43">
        <v>507750.604284109</v>
      </c>
    </row>
    <row r="44" spans="1:3">
      <c r="A44">
        <v>42</v>
      </c>
      <c r="B44">
        <v>608435.433471455</v>
      </c>
      <c r="C44">
        <v>502503.054611105</v>
      </c>
    </row>
    <row r="45" spans="1:3">
      <c r="A45">
        <v>43</v>
      </c>
      <c r="B45">
        <v>590577.410731805</v>
      </c>
      <c r="C45">
        <v>498486.7115767</v>
      </c>
    </row>
    <row r="46" spans="1:3">
      <c r="A46">
        <v>44</v>
      </c>
      <c r="B46">
        <v>572826.416305356</v>
      </c>
      <c r="C46">
        <v>495015.780072791</v>
      </c>
    </row>
    <row r="47" spans="1:3">
      <c r="A47">
        <v>45</v>
      </c>
      <c r="B47">
        <v>552957.245500788</v>
      </c>
      <c r="C47">
        <v>490705.31458061</v>
      </c>
    </row>
    <row r="48" spans="1:3">
      <c r="A48">
        <v>46</v>
      </c>
      <c r="B48">
        <v>541519.563489344</v>
      </c>
      <c r="C48">
        <v>488444.615714527</v>
      </c>
    </row>
    <row r="49" spans="1:3">
      <c r="A49">
        <v>47</v>
      </c>
      <c r="B49">
        <v>534412.067799053</v>
      </c>
      <c r="C49">
        <v>487109.371518548</v>
      </c>
    </row>
    <row r="50" spans="1:3">
      <c r="A50">
        <v>48</v>
      </c>
      <c r="B50">
        <v>518256.555232426</v>
      </c>
      <c r="C50">
        <v>483328.344711778</v>
      </c>
    </row>
    <row r="51" spans="1:3">
      <c r="A51">
        <v>49</v>
      </c>
      <c r="B51">
        <v>502490.411658751</v>
      </c>
      <c r="C51">
        <v>480041.577040253</v>
      </c>
    </row>
    <row r="52" spans="1:3">
      <c r="A52">
        <v>50</v>
      </c>
      <c r="B52">
        <v>489367.67427261</v>
      </c>
      <c r="C52">
        <v>476929.461481286</v>
      </c>
    </row>
    <row r="53" spans="1:3">
      <c r="A53">
        <v>51</v>
      </c>
      <c r="B53">
        <v>474842.022287488</v>
      </c>
      <c r="C53">
        <v>473772.690285141</v>
      </c>
    </row>
    <row r="54" spans="1:3">
      <c r="A54">
        <v>52</v>
      </c>
      <c r="B54">
        <v>464517.349011446</v>
      </c>
      <c r="C54">
        <v>471765.233245811</v>
      </c>
    </row>
    <row r="55" spans="1:3">
      <c r="A55">
        <v>53</v>
      </c>
      <c r="B55">
        <v>454931.137114391</v>
      </c>
      <c r="C55">
        <v>469525.624774507</v>
      </c>
    </row>
    <row r="56" spans="1:3">
      <c r="A56">
        <v>54</v>
      </c>
      <c r="B56">
        <v>443893.792751094</v>
      </c>
      <c r="C56">
        <v>467129.708512508</v>
      </c>
    </row>
    <row r="57" spans="1:3">
      <c r="A57">
        <v>55</v>
      </c>
      <c r="B57">
        <v>432092.228203013</v>
      </c>
      <c r="C57">
        <v>464424.751978886</v>
      </c>
    </row>
    <row r="58" spans="1:3">
      <c r="A58">
        <v>56</v>
      </c>
      <c r="B58">
        <v>423552.691085397</v>
      </c>
      <c r="C58">
        <v>462767.139728454</v>
      </c>
    </row>
    <row r="59" spans="1:3">
      <c r="A59">
        <v>57</v>
      </c>
      <c r="B59">
        <v>412763.037679428</v>
      </c>
      <c r="C59">
        <v>460396.598163471</v>
      </c>
    </row>
    <row r="60" spans="1:3">
      <c r="A60">
        <v>58</v>
      </c>
      <c r="B60">
        <v>404045.992593784</v>
      </c>
      <c r="C60">
        <v>458289.653556354</v>
      </c>
    </row>
    <row r="61" spans="1:3">
      <c r="A61">
        <v>59</v>
      </c>
      <c r="B61">
        <v>395919.735183322</v>
      </c>
      <c r="C61">
        <v>456566.580201416</v>
      </c>
    </row>
    <row r="62" spans="1:3">
      <c r="A62">
        <v>60</v>
      </c>
      <c r="B62">
        <v>387023.732932348</v>
      </c>
      <c r="C62">
        <v>454572.160428639</v>
      </c>
    </row>
    <row r="63" spans="1:3">
      <c r="A63">
        <v>61</v>
      </c>
      <c r="B63">
        <v>378396.709949314</v>
      </c>
      <c r="C63">
        <v>452746.166907049</v>
      </c>
    </row>
    <row r="64" spans="1:3">
      <c r="A64">
        <v>62</v>
      </c>
      <c r="B64">
        <v>371974.44678534</v>
      </c>
      <c r="C64">
        <v>451137.577170213</v>
      </c>
    </row>
    <row r="65" spans="1:3">
      <c r="A65">
        <v>63</v>
      </c>
      <c r="B65">
        <v>363648.657104879</v>
      </c>
      <c r="C65">
        <v>449275.732419494</v>
      </c>
    </row>
    <row r="66" spans="1:3">
      <c r="A66">
        <v>64</v>
      </c>
      <c r="B66">
        <v>356656.258683277</v>
      </c>
      <c r="C66">
        <v>447861.600861781</v>
      </c>
    </row>
    <row r="67" spans="1:3">
      <c r="A67">
        <v>65</v>
      </c>
      <c r="B67">
        <v>349929.753248815</v>
      </c>
      <c r="C67">
        <v>446328.764858603</v>
      </c>
    </row>
    <row r="68" spans="1:3">
      <c r="A68">
        <v>66</v>
      </c>
      <c r="B68">
        <v>343123.418606396</v>
      </c>
      <c r="C68">
        <v>444854.635840271</v>
      </c>
    </row>
    <row r="69" spans="1:3">
      <c r="A69">
        <v>67</v>
      </c>
      <c r="B69">
        <v>336144.805717357</v>
      </c>
      <c r="C69">
        <v>443255.953088162</v>
      </c>
    </row>
    <row r="70" spans="1:3">
      <c r="A70">
        <v>68</v>
      </c>
      <c r="B70">
        <v>331597.164457399</v>
      </c>
      <c r="C70">
        <v>442412.888286305</v>
      </c>
    </row>
    <row r="71" spans="1:3">
      <c r="A71">
        <v>69</v>
      </c>
      <c r="B71">
        <v>325131.473958486</v>
      </c>
      <c r="C71">
        <v>441017.648189848</v>
      </c>
    </row>
    <row r="72" spans="1:3">
      <c r="A72">
        <v>70</v>
      </c>
      <c r="B72">
        <v>319226.134246606</v>
      </c>
      <c r="C72">
        <v>439621.775289806</v>
      </c>
    </row>
    <row r="73" spans="1:3">
      <c r="A73">
        <v>71</v>
      </c>
      <c r="B73">
        <v>313948.090084937</v>
      </c>
      <c r="C73">
        <v>438498.505216365</v>
      </c>
    </row>
    <row r="74" spans="1:3">
      <c r="A74">
        <v>72</v>
      </c>
      <c r="B74">
        <v>308250.770627866</v>
      </c>
      <c r="C74">
        <v>437225.007026</v>
      </c>
    </row>
    <row r="75" spans="1:3">
      <c r="A75">
        <v>73</v>
      </c>
      <c r="B75">
        <v>302867.813464433</v>
      </c>
      <c r="C75">
        <v>436096.008494741</v>
      </c>
    </row>
    <row r="76" spans="1:3">
      <c r="A76">
        <v>74</v>
      </c>
      <c r="B76">
        <v>299079.421503996</v>
      </c>
      <c r="C76">
        <v>435311.443356527</v>
      </c>
    </row>
    <row r="77" spans="1:3">
      <c r="A77">
        <v>75</v>
      </c>
      <c r="B77">
        <v>293749.638270052</v>
      </c>
      <c r="C77">
        <v>434054.510654069</v>
      </c>
    </row>
    <row r="78" spans="1:3">
      <c r="A78">
        <v>76</v>
      </c>
      <c r="B78">
        <v>289209.650871761</v>
      </c>
      <c r="C78">
        <v>433134.949261469</v>
      </c>
    </row>
    <row r="79" spans="1:3">
      <c r="A79">
        <v>77</v>
      </c>
      <c r="B79">
        <v>284593.424461151</v>
      </c>
      <c r="C79">
        <v>432093.757928066</v>
      </c>
    </row>
    <row r="80" spans="1:3">
      <c r="A80">
        <v>78</v>
      </c>
      <c r="B80">
        <v>280165.922525127</v>
      </c>
      <c r="C80">
        <v>431143.276299817</v>
      </c>
    </row>
    <row r="81" spans="1:3">
      <c r="A81">
        <v>79</v>
      </c>
      <c r="B81">
        <v>275544.486215015</v>
      </c>
      <c r="C81">
        <v>430081.62858752</v>
      </c>
    </row>
    <row r="82" spans="1:3">
      <c r="A82">
        <v>80</v>
      </c>
      <c r="B82">
        <v>272775.512255934</v>
      </c>
      <c r="C82">
        <v>429425.787459028</v>
      </c>
    </row>
    <row r="83" spans="1:3">
      <c r="A83">
        <v>81</v>
      </c>
      <c r="B83">
        <v>268586.74378371</v>
      </c>
      <c r="C83">
        <v>428572.349473701</v>
      </c>
    </row>
    <row r="84" spans="1:3">
      <c r="A84">
        <v>82</v>
      </c>
      <c r="B84">
        <v>264413.708192445</v>
      </c>
      <c r="C84">
        <v>427586.228228615</v>
      </c>
    </row>
    <row r="85" spans="1:3">
      <c r="A85">
        <v>83</v>
      </c>
      <c r="B85">
        <v>261062.047398135</v>
      </c>
      <c r="C85">
        <v>426871.424595997</v>
      </c>
    </row>
    <row r="86" spans="1:3">
      <c r="A86">
        <v>84</v>
      </c>
      <c r="B86">
        <v>257224.823762124</v>
      </c>
      <c r="C86">
        <v>426003.966737616</v>
      </c>
    </row>
    <row r="87" spans="1:3">
      <c r="A87">
        <v>85</v>
      </c>
      <c r="B87">
        <v>253657.99939534</v>
      </c>
      <c r="C87">
        <v>425257.765176388</v>
      </c>
    </row>
    <row r="88" spans="1:3">
      <c r="A88">
        <v>86</v>
      </c>
      <c r="B88">
        <v>251006.032655311</v>
      </c>
      <c r="C88">
        <v>424720.398721922</v>
      </c>
    </row>
    <row r="89" spans="1:3">
      <c r="A89">
        <v>87</v>
      </c>
      <c r="B89">
        <v>247339.169752273</v>
      </c>
      <c r="C89">
        <v>423849.195781677</v>
      </c>
    </row>
    <row r="90" spans="1:3">
      <c r="A90">
        <v>88</v>
      </c>
      <c r="B90">
        <v>244527.012109672</v>
      </c>
      <c r="C90">
        <v>423295.13013724</v>
      </c>
    </row>
    <row r="91" spans="1:3">
      <c r="A91">
        <v>89</v>
      </c>
      <c r="B91">
        <v>241299.929886453</v>
      </c>
      <c r="C91">
        <v>422571.980730309</v>
      </c>
    </row>
    <row r="92" spans="1:3">
      <c r="A92">
        <v>90</v>
      </c>
      <c r="B92">
        <v>238450.31533323</v>
      </c>
      <c r="C92">
        <v>421979.299691989</v>
      </c>
    </row>
    <row r="93" spans="1:3">
      <c r="A93">
        <v>91</v>
      </c>
      <c r="B93">
        <v>235211.177662587</v>
      </c>
      <c r="C93">
        <v>421239.529034293</v>
      </c>
    </row>
    <row r="94" spans="1:3">
      <c r="A94">
        <v>92</v>
      </c>
      <c r="B94">
        <v>233797.088694148</v>
      </c>
      <c r="C94">
        <v>420887.970216164</v>
      </c>
    </row>
    <row r="95" spans="1:3">
      <c r="A95">
        <v>93</v>
      </c>
      <c r="B95">
        <v>231216.159303323</v>
      </c>
      <c r="C95">
        <v>420393.522611011</v>
      </c>
    </row>
    <row r="96" spans="1:3">
      <c r="A96">
        <v>94</v>
      </c>
      <c r="B96">
        <v>228048.847043744</v>
      </c>
      <c r="C96">
        <v>419655.311432807</v>
      </c>
    </row>
    <row r="97" spans="1:3">
      <c r="A97">
        <v>95</v>
      </c>
      <c r="B97">
        <v>226349.1720855</v>
      </c>
      <c r="C97">
        <v>419313.611745912</v>
      </c>
    </row>
    <row r="98" spans="1:3">
      <c r="A98">
        <v>96</v>
      </c>
      <c r="B98">
        <v>223921.07265932</v>
      </c>
      <c r="C98">
        <v>418763.068158493</v>
      </c>
    </row>
    <row r="99" spans="1:3">
      <c r="A99">
        <v>97</v>
      </c>
      <c r="B99">
        <v>221900.469175495</v>
      </c>
      <c r="C99">
        <v>418367.732591751</v>
      </c>
    </row>
    <row r="100" spans="1:3">
      <c r="A100">
        <v>98</v>
      </c>
      <c r="B100">
        <v>220130.710608786</v>
      </c>
      <c r="C100">
        <v>418038.115402886</v>
      </c>
    </row>
    <row r="101" spans="1:3">
      <c r="A101">
        <v>99</v>
      </c>
      <c r="B101">
        <v>219364.739417156</v>
      </c>
      <c r="C101">
        <v>417818.033447362</v>
      </c>
    </row>
    <row r="102" spans="1:3">
      <c r="A102">
        <v>100</v>
      </c>
      <c r="B102">
        <v>218310.224850753</v>
      </c>
      <c r="C102">
        <v>417656.929186351</v>
      </c>
    </row>
    <row r="103" spans="1:3">
      <c r="A103">
        <v>101</v>
      </c>
      <c r="B103">
        <v>216422.900957597</v>
      </c>
      <c r="C103">
        <v>417255.462149737</v>
      </c>
    </row>
    <row r="104" spans="1:3">
      <c r="A104">
        <v>102</v>
      </c>
      <c r="B104">
        <v>215677.271703164</v>
      </c>
      <c r="C104">
        <v>417169.070596774</v>
      </c>
    </row>
    <row r="105" spans="1:3">
      <c r="A105">
        <v>103</v>
      </c>
      <c r="B105">
        <v>214311.886345256</v>
      </c>
      <c r="C105">
        <v>416889.85917865</v>
      </c>
    </row>
    <row r="106" spans="1:3">
      <c r="A106">
        <v>104</v>
      </c>
      <c r="B106">
        <v>215411.448028969</v>
      </c>
      <c r="C106">
        <v>417162.078812737</v>
      </c>
    </row>
    <row r="107" spans="1:3">
      <c r="A107">
        <v>105</v>
      </c>
      <c r="B107">
        <v>215055.198280416</v>
      </c>
      <c r="C107">
        <v>417008.560916459</v>
      </c>
    </row>
    <row r="108" spans="1:3">
      <c r="A108">
        <v>106</v>
      </c>
      <c r="B108">
        <v>214674.157916631</v>
      </c>
      <c r="C108">
        <v>417001.897520368</v>
      </c>
    </row>
    <row r="109" spans="1:3">
      <c r="A109">
        <v>107</v>
      </c>
      <c r="B109">
        <v>216027.69236863</v>
      </c>
      <c r="C109">
        <v>417390.971061505</v>
      </c>
    </row>
    <row r="110" spans="1:3">
      <c r="A110">
        <v>108</v>
      </c>
      <c r="B110">
        <v>215841.95611145</v>
      </c>
      <c r="C110">
        <v>417221.922921522</v>
      </c>
    </row>
    <row r="111" spans="1:3">
      <c r="A111">
        <v>109</v>
      </c>
      <c r="B111">
        <v>215078.928253004</v>
      </c>
      <c r="C111">
        <v>417095.385851792</v>
      </c>
    </row>
    <row r="112" spans="1:3">
      <c r="A112">
        <v>110</v>
      </c>
      <c r="B112">
        <v>216405.198302802</v>
      </c>
      <c r="C112">
        <v>417394.069351011</v>
      </c>
    </row>
    <row r="113" spans="1:3">
      <c r="A113">
        <v>111</v>
      </c>
      <c r="B113">
        <v>215452.542457806</v>
      </c>
      <c r="C113">
        <v>417190.599458836</v>
      </c>
    </row>
    <row r="114" spans="1:3">
      <c r="A114">
        <v>112</v>
      </c>
      <c r="B114">
        <v>215342.863105009</v>
      </c>
      <c r="C114">
        <v>417152.284637582</v>
      </c>
    </row>
    <row r="115" spans="1:3">
      <c r="A115">
        <v>113</v>
      </c>
      <c r="B115">
        <v>214997.360711104</v>
      </c>
      <c r="C115">
        <v>417046.746295495</v>
      </c>
    </row>
    <row r="116" spans="1:3">
      <c r="A116">
        <v>114</v>
      </c>
      <c r="B116">
        <v>214688.263595569</v>
      </c>
      <c r="C116">
        <v>416964.373301432</v>
      </c>
    </row>
    <row r="117" spans="1:3">
      <c r="A117">
        <v>115</v>
      </c>
      <c r="B117">
        <v>214866.299975312</v>
      </c>
      <c r="C117">
        <v>416976.420264878</v>
      </c>
    </row>
    <row r="118" spans="1:3">
      <c r="A118">
        <v>116</v>
      </c>
      <c r="B118">
        <v>215300.665258504</v>
      </c>
      <c r="C118">
        <v>417071.244662339</v>
      </c>
    </row>
    <row r="119" spans="1:3">
      <c r="A119">
        <v>117</v>
      </c>
      <c r="B119">
        <v>215369.083685372</v>
      </c>
      <c r="C119">
        <v>417087.228017224</v>
      </c>
    </row>
    <row r="120" spans="1:3">
      <c r="A120">
        <v>118</v>
      </c>
      <c r="B120">
        <v>215118.2337733</v>
      </c>
      <c r="C120">
        <v>417007.108183092</v>
      </c>
    </row>
    <row r="121" spans="1:3">
      <c r="A121">
        <v>119</v>
      </c>
      <c r="B121">
        <v>215786.973060703</v>
      </c>
      <c r="C121">
        <v>417177.355505742</v>
      </c>
    </row>
    <row r="122" spans="1:3">
      <c r="A122">
        <v>120</v>
      </c>
      <c r="B122">
        <v>215524.530838008</v>
      </c>
      <c r="C122">
        <v>417122.436489803</v>
      </c>
    </row>
    <row r="123" spans="1:3">
      <c r="A123">
        <v>121</v>
      </c>
      <c r="B123">
        <v>215300.228168976</v>
      </c>
      <c r="C123">
        <v>417083.412443061</v>
      </c>
    </row>
    <row r="124" spans="1:3">
      <c r="A124">
        <v>122</v>
      </c>
      <c r="B124">
        <v>215184.5615631</v>
      </c>
      <c r="C124">
        <v>417045.341065511</v>
      </c>
    </row>
    <row r="125" spans="1:3">
      <c r="A125">
        <v>123</v>
      </c>
      <c r="B125">
        <v>215252.972746287</v>
      </c>
      <c r="C125">
        <v>417058.423366081</v>
      </c>
    </row>
    <row r="126" spans="1:3">
      <c r="A126">
        <v>124</v>
      </c>
      <c r="B126">
        <v>215326.627959971</v>
      </c>
      <c r="C126">
        <v>417069.564943781</v>
      </c>
    </row>
    <row r="127" spans="1:3">
      <c r="A127">
        <v>125</v>
      </c>
      <c r="B127">
        <v>215359.697683183</v>
      </c>
      <c r="C127">
        <v>417080.34804536</v>
      </c>
    </row>
    <row r="128" spans="1:3">
      <c r="A128">
        <v>126</v>
      </c>
      <c r="B128">
        <v>215276.142735288</v>
      </c>
      <c r="C128">
        <v>417058.040294806</v>
      </c>
    </row>
    <row r="129" spans="1:3">
      <c r="A129">
        <v>127</v>
      </c>
      <c r="B129">
        <v>215441.845676094</v>
      </c>
      <c r="C129">
        <v>417094.738040846</v>
      </c>
    </row>
    <row r="130" spans="1:3">
      <c r="A130">
        <v>128</v>
      </c>
      <c r="B130">
        <v>215538.076514284</v>
      </c>
      <c r="C130">
        <v>417113.65438837</v>
      </c>
    </row>
    <row r="131" spans="1:3">
      <c r="A131">
        <v>129</v>
      </c>
      <c r="B131">
        <v>215479.546516299</v>
      </c>
      <c r="C131">
        <v>417105.097818642</v>
      </c>
    </row>
    <row r="132" spans="1:3">
      <c r="A132">
        <v>130</v>
      </c>
      <c r="B132">
        <v>215511.039823596</v>
      </c>
      <c r="C132">
        <v>417112.105346498</v>
      </c>
    </row>
    <row r="133" spans="1:3">
      <c r="A133">
        <v>131</v>
      </c>
      <c r="B133">
        <v>215493.523305886</v>
      </c>
      <c r="C133">
        <v>417111.453690578</v>
      </c>
    </row>
    <row r="134" spans="1:3">
      <c r="A134">
        <v>132</v>
      </c>
      <c r="B134">
        <v>215493.791129927</v>
      </c>
      <c r="C134">
        <v>417108.062431489</v>
      </c>
    </row>
    <row r="135" spans="1:3">
      <c r="A135">
        <v>133</v>
      </c>
      <c r="B135">
        <v>215408.304686149</v>
      </c>
      <c r="C135">
        <v>417089.150760921</v>
      </c>
    </row>
    <row r="136" spans="1:3">
      <c r="A136">
        <v>134</v>
      </c>
      <c r="B136">
        <v>215386.887808187</v>
      </c>
      <c r="C136">
        <v>417084.908762896</v>
      </c>
    </row>
    <row r="137" spans="1:3">
      <c r="A137">
        <v>135</v>
      </c>
      <c r="B137">
        <v>215416.982006771</v>
      </c>
      <c r="C137">
        <v>417089.597856709</v>
      </c>
    </row>
    <row r="138" spans="1:3">
      <c r="A138">
        <v>136</v>
      </c>
      <c r="B138">
        <v>215460.805452694</v>
      </c>
      <c r="C138">
        <v>417098.523856805</v>
      </c>
    </row>
    <row r="139" spans="1:3">
      <c r="A139">
        <v>137</v>
      </c>
      <c r="B139">
        <v>215455.201479929</v>
      </c>
      <c r="C139">
        <v>417095.742905136</v>
      </c>
    </row>
    <row r="140" spans="1:3">
      <c r="A140">
        <v>138</v>
      </c>
      <c r="B140">
        <v>215467.223139765</v>
      </c>
      <c r="C140">
        <v>417102.566233262</v>
      </c>
    </row>
    <row r="141" spans="1:3">
      <c r="A141">
        <v>139</v>
      </c>
      <c r="B141">
        <v>215479.697897006</v>
      </c>
      <c r="C141">
        <v>417103.700890255</v>
      </c>
    </row>
    <row r="142" spans="1:3">
      <c r="A142">
        <v>140</v>
      </c>
      <c r="B142">
        <v>215417.766220506</v>
      </c>
      <c r="C142">
        <v>417085.670312355</v>
      </c>
    </row>
    <row r="143" spans="1:3">
      <c r="A143">
        <v>141</v>
      </c>
      <c r="B143">
        <v>215474.510926225</v>
      </c>
      <c r="C143">
        <v>417101.871003522</v>
      </c>
    </row>
    <row r="144" spans="1:3">
      <c r="A144">
        <v>142</v>
      </c>
      <c r="B144">
        <v>215478.300295108</v>
      </c>
      <c r="C144">
        <v>417102.285887408</v>
      </c>
    </row>
    <row r="145" spans="1:3">
      <c r="A145">
        <v>143</v>
      </c>
      <c r="B145">
        <v>215494.178786708</v>
      </c>
      <c r="C145">
        <v>417106.561985049</v>
      </c>
    </row>
    <row r="146" spans="1:3">
      <c r="A146">
        <v>144</v>
      </c>
      <c r="B146">
        <v>215489.904573408</v>
      </c>
      <c r="C146">
        <v>417104.522255464</v>
      </c>
    </row>
    <row r="147" spans="1:3">
      <c r="A147">
        <v>145</v>
      </c>
      <c r="B147">
        <v>215500.92970545</v>
      </c>
      <c r="C147">
        <v>417106.866369352</v>
      </c>
    </row>
    <row r="148" spans="1:3">
      <c r="A148">
        <v>146</v>
      </c>
      <c r="B148">
        <v>215488.421835971</v>
      </c>
      <c r="C148">
        <v>417105.550903274</v>
      </c>
    </row>
    <row r="149" spans="1:3">
      <c r="A149">
        <v>147</v>
      </c>
      <c r="B149">
        <v>215493.844685104</v>
      </c>
      <c r="C149">
        <v>417107.645105713</v>
      </c>
    </row>
    <row r="150" spans="1:3">
      <c r="A150">
        <v>148</v>
      </c>
      <c r="B150">
        <v>215466.730221455</v>
      </c>
      <c r="C150">
        <v>417100.762754592</v>
      </c>
    </row>
    <row r="151" spans="1:3">
      <c r="A151">
        <v>149</v>
      </c>
      <c r="B151">
        <v>215458.868321051</v>
      </c>
      <c r="C151">
        <v>417100.129711001</v>
      </c>
    </row>
    <row r="152" spans="1:3">
      <c r="A152">
        <v>150</v>
      </c>
      <c r="B152">
        <v>215453.751133455</v>
      </c>
      <c r="C152">
        <v>417097.605916031</v>
      </c>
    </row>
    <row r="153" spans="1:3">
      <c r="A153">
        <v>151</v>
      </c>
      <c r="B153">
        <v>215465.724813888</v>
      </c>
      <c r="C153">
        <v>417100.266884587</v>
      </c>
    </row>
    <row r="154" spans="1:3">
      <c r="A154">
        <v>152</v>
      </c>
      <c r="B154">
        <v>215464.101999479</v>
      </c>
      <c r="C154">
        <v>417100.617541955</v>
      </c>
    </row>
    <row r="155" spans="1:3">
      <c r="A155">
        <v>153</v>
      </c>
      <c r="B155">
        <v>215455.912390394</v>
      </c>
      <c r="C155">
        <v>417098.49435511</v>
      </c>
    </row>
    <row r="156" spans="1:3">
      <c r="A156">
        <v>154</v>
      </c>
      <c r="B156">
        <v>215457.252936597</v>
      </c>
      <c r="C156">
        <v>417099.953238257</v>
      </c>
    </row>
    <row r="157" spans="1:3">
      <c r="A157">
        <v>155</v>
      </c>
      <c r="B157">
        <v>215465.717184935</v>
      </c>
      <c r="C157">
        <v>417102.055414417</v>
      </c>
    </row>
    <row r="158" spans="1:3">
      <c r="A158">
        <v>156</v>
      </c>
      <c r="B158">
        <v>215460.493880362</v>
      </c>
      <c r="C158">
        <v>417100.740448434</v>
      </c>
    </row>
    <row r="159" spans="1:3">
      <c r="A159">
        <v>157</v>
      </c>
      <c r="B159">
        <v>215452.517221656</v>
      </c>
      <c r="C159">
        <v>417098.885115809</v>
      </c>
    </row>
    <row r="160" spans="1:3">
      <c r="A160">
        <v>158</v>
      </c>
      <c r="B160">
        <v>215459.065814894</v>
      </c>
      <c r="C160">
        <v>417100.348001297</v>
      </c>
    </row>
    <row r="161" spans="1:3">
      <c r="A161">
        <v>159</v>
      </c>
      <c r="B161">
        <v>215450.056917844</v>
      </c>
      <c r="C161">
        <v>417098.213954516</v>
      </c>
    </row>
    <row r="162" spans="1:3">
      <c r="A162">
        <v>160</v>
      </c>
      <c r="B162">
        <v>215446.373394064</v>
      </c>
      <c r="C162">
        <v>417097.370900889</v>
      </c>
    </row>
    <row r="163" spans="1:3">
      <c r="A163">
        <v>161</v>
      </c>
      <c r="B163">
        <v>215449.912906131</v>
      </c>
      <c r="C163">
        <v>417098.300014593</v>
      </c>
    </row>
    <row r="164" spans="1:3">
      <c r="A164">
        <v>162</v>
      </c>
      <c r="B164">
        <v>215453.303430833</v>
      </c>
      <c r="C164">
        <v>417098.901470232</v>
      </c>
    </row>
    <row r="165" spans="1:3">
      <c r="A165">
        <v>163</v>
      </c>
      <c r="B165">
        <v>215455.449592414</v>
      </c>
      <c r="C165">
        <v>417099.241772563</v>
      </c>
    </row>
    <row r="166" spans="1:3">
      <c r="A166">
        <v>164</v>
      </c>
      <c r="B166">
        <v>215457.056194764</v>
      </c>
      <c r="C166">
        <v>417099.476786089</v>
      </c>
    </row>
    <row r="167" spans="1:3">
      <c r="A167">
        <v>165</v>
      </c>
      <c r="B167">
        <v>215460.981093199</v>
      </c>
      <c r="C167">
        <v>417100.385517952</v>
      </c>
    </row>
    <row r="168" spans="1:3">
      <c r="A168">
        <v>166</v>
      </c>
      <c r="B168">
        <v>215455.279773786</v>
      </c>
      <c r="C168">
        <v>417099.046572248</v>
      </c>
    </row>
    <row r="169" spans="1:3">
      <c r="A169">
        <v>167</v>
      </c>
      <c r="B169">
        <v>215457.204418278</v>
      </c>
      <c r="C169">
        <v>417099.554676029</v>
      </c>
    </row>
    <row r="170" spans="1:3">
      <c r="A170">
        <v>168</v>
      </c>
      <c r="B170">
        <v>215454.763867432</v>
      </c>
      <c r="C170">
        <v>417098.695998048</v>
      </c>
    </row>
    <row r="171" spans="1:3">
      <c r="A171">
        <v>169</v>
      </c>
      <c r="B171">
        <v>215454.338360159</v>
      </c>
      <c r="C171">
        <v>417098.854113805</v>
      </c>
    </row>
    <row r="172" spans="1:3">
      <c r="A172">
        <v>170</v>
      </c>
      <c r="B172">
        <v>215454.258706091</v>
      </c>
      <c r="C172">
        <v>417098.814797113</v>
      </c>
    </row>
    <row r="173" spans="1:3">
      <c r="A173">
        <v>171</v>
      </c>
      <c r="B173">
        <v>215455.337045296</v>
      </c>
      <c r="C173">
        <v>417099.105511462</v>
      </c>
    </row>
    <row r="174" spans="1:3">
      <c r="A174">
        <v>172</v>
      </c>
      <c r="B174">
        <v>215456.347500251</v>
      </c>
      <c r="C174">
        <v>417099.34476435</v>
      </c>
    </row>
    <row r="175" spans="1:3">
      <c r="A175">
        <v>173</v>
      </c>
      <c r="B175">
        <v>215456.456067368</v>
      </c>
      <c r="C175">
        <v>417099.34626222</v>
      </c>
    </row>
    <row r="176" spans="1:3">
      <c r="A176">
        <v>174</v>
      </c>
      <c r="B176">
        <v>215456.691006672</v>
      </c>
      <c r="C176">
        <v>417099.369607063</v>
      </c>
    </row>
    <row r="177" spans="1:3">
      <c r="A177">
        <v>175</v>
      </c>
      <c r="B177">
        <v>215457.773594474</v>
      </c>
      <c r="C177">
        <v>417099.626345553</v>
      </c>
    </row>
    <row r="178" spans="1:3">
      <c r="A178">
        <v>176</v>
      </c>
      <c r="B178">
        <v>215457.699063348</v>
      </c>
      <c r="C178">
        <v>417099.621504175</v>
      </c>
    </row>
    <row r="179" spans="1:3">
      <c r="A179">
        <v>177</v>
      </c>
      <c r="B179">
        <v>215458.292679802</v>
      </c>
      <c r="C179">
        <v>417099.701479089</v>
      </c>
    </row>
    <row r="180" spans="1:3">
      <c r="A180">
        <v>178</v>
      </c>
      <c r="B180">
        <v>215459.333400053</v>
      </c>
      <c r="C180">
        <v>417099.945522258</v>
      </c>
    </row>
    <row r="181" spans="1:3">
      <c r="A181">
        <v>179</v>
      </c>
      <c r="B181">
        <v>215458.032779675</v>
      </c>
      <c r="C181">
        <v>417099.622041587</v>
      </c>
    </row>
    <row r="182" spans="1:3">
      <c r="A182">
        <v>180</v>
      </c>
      <c r="B182">
        <v>215457.288241186</v>
      </c>
      <c r="C182">
        <v>417099.457629216</v>
      </c>
    </row>
    <row r="183" spans="1:3">
      <c r="A183">
        <v>181</v>
      </c>
      <c r="B183">
        <v>215456.937931656</v>
      </c>
      <c r="C183">
        <v>417099.380824446</v>
      </c>
    </row>
    <row r="184" spans="1:3">
      <c r="A184">
        <v>182</v>
      </c>
      <c r="B184">
        <v>215456.176522583</v>
      </c>
      <c r="C184">
        <v>417099.166292608</v>
      </c>
    </row>
    <row r="185" spans="1:3">
      <c r="A185">
        <v>183</v>
      </c>
      <c r="B185">
        <v>215456.56318545</v>
      </c>
      <c r="C185">
        <v>417099.311984349</v>
      </c>
    </row>
    <row r="186" spans="1:3">
      <c r="A186">
        <v>184</v>
      </c>
      <c r="B186">
        <v>215456.895303608</v>
      </c>
      <c r="C186">
        <v>417099.362040366</v>
      </c>
    </row>
    <row r="187" spans="1:3">
      <c r="A187">
        <v>185</v>
      </c>
      <c r="B187">
        <v>215457.301043239</v>
      </c>
      <c r="C187">
        <v>417099.481965191</v>
      </c>
    </row>
    <row r="188" spans="1:3">
      <c r="A188">
        <v>186</v>
      </c>
      <c r="B188">
        <v>215456.741837107</v>
      </c>
      <c r="C188">
        <v>417099.336752599</v>
      </c>
    </row>
    <row r="189" spans="1:3">
      <c r="A189">
        <v>187</v>
      </c>
      <c r="B189">
        <v>215457.008827146</v>
      </c>
      <c r="C189">
        <v>417099.388131127</v>
      </c>
    </row>
    <row r="190" spans="1:3">
      <c r="A190">
        <v>188</v>
      </c>
      <c r="B190">
        <v>215456.870509886</v>
      </c>
      <c r="C190">
        <v>417099.375873668</v>
      </c>
    </row>
    <row r="191" spans="1:3">
      <c r="A191">
        <v>189</v>
      </c>
      <c r="B191">
        <v>215457.095510728</v>
      </c>
      <c r="C191">
        <v>417099.427916932</v>
      </c>
    </row>
    <row r="192" spans="1:3">
      <c r="A192">
        <v>190</v>
      </c>
      <c r="B192">
        <v>215457.457264055</v>
      </c>
      <c r="C192">
        <v>417099.499330942</v>
      </c>
    </row>
    <row r="193" spans="1:3">
      <c r="A193">
        <v>191</v>
      </c>
      <c r="B193">
        <v>215456.921013676</v>
      </c>
      <c r="C193">
        <v>417099.389219457</v>
      </c>
    </row>
    <row r="194" spans="1:3">
      <c r="A194">
        <v>192</v>
      </c>
      <c r="B194">
        <v>215457.158054212</v>
      </c>
      <c r="C194">
        <v>417099.446473836</v>
      </c>
    </row>
    <row r="195" spans="1:3">
      <c r="A195">
        <v>193</v>
      </c>
      <c r="B195">
        <v>215457.189553424</v>
      </c>
      <c r="C195">
        <v>417099.458076158</v>
      </c>
    </row>
    <row r="196" spans="1:3">
      <c r="A196">
        <v>194</v>
      </c>
      <c r="B196">
        <v>215457.161479206</v>
      </c>
      <c r="C196">
        <v>417099.45561444</v>
      </c>
    </row>
    <row r="197" spans="1:3">
      <c r="A197">
        <v>195</v>
      </c>
      <c r="B197">
        <v>215457.40357949</v>
      </c>
      <c r="C197">
        <v>417099.500380232</v>
      </c>
    </row>
    <row r="198" spans="1:3">
      <c r="A198">
        <v>196</v>
      </c>
      <c r="B198">
        <v>215457.382220417</v>
      </c>
      <c r="C198">
        <v>417099.492051873</v>
      </c>
    </row>
    <row r="199" spans="1:3">
      <c r="A199">
        <v>197</v>
      </c>
      <c r="B199">
        <v>215457.312389779</v>
      </c>
      <c r="C199">
        <v>417099.479107797</v>
      </c>
    </row>
    <row r="200" spans="1:3">
      <c r="A200">
        <v>198</v>
      </c>
      <c r="B200">
        <v>215457.389890545</v>
      </c>
      <c r="C200">
        <v>417099.491886434</v>
      </c>
    </row>
    <row r="201" spans="1:3">
      <c r="A201">
        <v>199</v>
      </c>
      <c r="B201">
        <v>215457.389890545</v>
      </c>
      <c r="C201">
        <v>417099.491886434</v>
      </c>
    </row>
    <row r="202" spans="1:3">
      <c r="A202">
        <v>200</v>
      </c>
      <c r="B202">
        <v>7136855.00904984</v>
      </c>
      <c r="C202">
        <v>1905274.50205959</v>
      </c>
    </row>
    <row r="203" spans="1:3">
      <c r="A203">
        <v>201</v>
      </c>
      <c r="B203">
        <v>6591402.62531836</v>
      </c>
      <c r="C203">
        <v>1743210.43131154</v>
      </c>
    </row>
    <row r="204" spans="1:3">
      <c r="A204">
        <v>202</v>
      </c>
      <c r="B204">
        <v>5772150.09323554</v>
      </c>
      <c r="C204">
        <v>1589205.07971057</v>
      </c>
    </row>
    <row r="205" spans="1:3">
      <c r="A205">
        <v>203</v>
      </c>
      <c r="B205">
        <v>5384389.90441526</v>
      </c>
      <c r="C205">
        <v>1479472.40502546</v>
      </c>
    </row>
    <row r="206" spans="1:3">
      <c r="A206">
        <v>204</v>
      </c>
      <c r="B206">
        <v>4653924.01580305</v>
      </c>
      <c r="C206">
        <v>1322258.57055129</v>
      </c>
    </row>
    <row r="207" spans="1:3">
      <c r="A207">
        <v>205</v>
      </c>
      <c r="B207">
        <v>3568427.50452492</v>
      </c>
      <c r="C207">
        <v>1137159.16729023</v>
      </c>
    </row>
    <row r="208" spans="1:3">
      <c r="A208">
        <v>206</v>
      </c>
      <c r="B208">
        <v>2894091.04077187</v>
      </c>
      <c r="C208">
        <v>998029.926430527</v>
      </c>
    </row>
    <row r="209" spans="1:3">
      <c r="A209">
        <v>207</v>
      </c>
      <c r="B209">
        <v>2816948.32431839</v>
      </c>
      <c r="C209">
        <v>996968.512164316</v>
      </c>
    </row>
    <row r="210" spans="1:3">
      <c r="A210">
        <v>208</v>
      </c>
      <c r="B210">
        <v>2809122.61990546</v>
      </c>
      <c r="C210">
        <v>991786.610479029</v>
      </c>
    </row>
    <row r="211" spans="1:3">
      <c r="A211">
        <v>209</v>
      </c>
      <c r="B211">
        <v>2670321.05616669</v>
      </c>
      <c r="C211">
        <v>965064.546920148</v>
      </c>
    </row>
    <row r="212" spans="1:3">
      <c r="A212">
        <v>210</v>
      </c>
      <c r="B212">
        <v>2693990.55805998</v>
      </c>
      <c r="C212">
        <v>972364.816036257</v>
      </c>
    </row>
    <row r="213" spans="1:3">
      <c r="A213">
        <v>211</v>
      </c>
      <c r="B213">
        <v>2250850.58732486</v>
      </c>
      <c r="C213">
        <v>869499.395471316</v>
      </c>
    </row>
    <row r="214" spans="1:3">
      <c r="A214">
        <v>212</v>
      </c>
      <c r="B214">
        <v>1959442.97368714</v>
      </c>
      <c r="C214">
        <v>804217.31137788</v>
      </c>
    </row>
    <row r="215" spans="1:3">
      <c r="A215">
        <v>213</v>
      </c>
      <c r="B215">
        <v>1863823.23531968</v>
      </c>
      <c r="C215">
        <v>782469.794537449</v>
      </c>
    </row>
    <row r="216" spans="1:3">
      <c r="A216">
        <v>214</v>
      </c>
      <c r="B216">
        <v>1828066.93285159</v>
      </c>
      <c r="C216">
        <v>767505.630076376</v>
      </c>
    </row>
    <row r="217" spans="1:3">
      <c r="A217">
        <v>215</v>
      </c>
      <c r="B217">
        <v>1827198.87645284</v>
      </c>
      <c r="C217">
        <v>764476.357532789</v>
      </c>
    </row>
    <row r="218" spans="1:3">
      <c r="A218">
        <v>216</v>
      </c>
      <c r="B218">
        <v>1747118.3129047</v>
      </c>
      <c r="C218">
        <v>746863.408014864</v>
      </c>
    </row>
    <row r="219" spans="1:3">
      <c r="A219">
        <v>217</v>
      </c>
      <c r="B219">
        <v>1566013.2606737</v>
      </c>
      <c r="C219">
        <v>709996.569377144</v>
      </c>
    </row>
    <row r="220" spans="1:3">
      <c r="A220">
        <v>218</v>
      </c>
      <c r="B220">
        <v>1425420.4304623</v>
      </c>
      <c r="C220">
        <v>680012.943353367</v>
      </c>
    </row>
    <row r="221" spans="1:3">
      <c r="A221">
        <v>219</v>
      </c>
      <c r="B221">
        <v>1354363.56681844</v>
      </c>
      <c r="C221">
        <v>662602.863006943</v>
      </c>
    </row>
    <row r="222" spans="1:3">
      <c r="A222">
        <v>220</v>
      </c>
      <c r="B222">
        <v>1285587.29039833</v>
      </c>
      <c r="C222">
        <v>648424.979486476</v>
      </c>
    </row>
    <row r="223" spans="1:3">
      <c r="A223">
        <v>221</v>
      </c>
      <c r="B223">
        <v>1254044.24308461</v>
      </c>
      <c r="C223">
        <v>644395.045434453</v>
      </c>
    </row>
    <row r="224" spans="1:3">
      <c r="A224">
        <v>222</v>
      </c>
      <c r="B224">
        <v>1266693.32483276</v>
      </c>
      <c r="C224">
        <v>648458.956549547</v>
      </c>
    </row>
    <row r="225" spans="1:3">
      <c r="A225">
        <v>223</v>
      </c>
      <c r="B225">
        <v>1161258.00503489</v>
      </c>
      <c r="C225">
        <v>624831.051449268</v>
      </c>
    </row>
    <row r="226" spans="1:3">
      <c r="A226">
        <v>224</v>
      </c>
      <c r="B226">
        <v>1082069.39434263</v>
      </c>
      <c r="C226">
        <v>607340.137229956</v>
      </c>
    </row>
    <row r="227" spans="1:3">
      <c r="A227">
        <v>225</v>
      </c>
      <c r="B227">
        <v>1026542.94387784</v>
      </c>
      <c r="C227">
        <v>596251.25292038</v>
      </c>
    </row>
    <row r="228" spans="1:3">
      <c r="A228">
        <v>226</v>
      </c>
      <c r="B228">
        <v>974156.35436118</v>
      </c>
      <c r="C228">
        <v>584756.584515272</v>
      </c>
    </row>
    <row r="229" spans="1:3">
      <c r="A229">
        <v>227</v>
      </c>
      <c r="B229">
        <v>946646.359893827</v>
      </c>
      <c r="C229">
        <v>577217.686362862</v>
      </c>
    </row>
    <row r="230" spans="1:3">
      <c r="A230">
        <v>228</v>
      </c>
      <c r="B230">
        <v>935518.476535462</v>
      </c>
      <c r="C230">
        <v>576451.736912933</v>
      </c>
    </row>
    <row r="231" spans="1:3">
      <c r="A231">
        <v>229</v>
      </c>
      <c r="B231">
        <v>924924.986569104</v>
      </c>
      <c r="C231">
        <v>573597.454269726</v>
      </c>
    </row>
    <row r="232" spans="1:3">
      <c r="A232">
        <v>230</v>
      </c>
      <c r="B232">
        <v>872657.176134007</v>
      </c>
      <c r="C232">
        <v>562090.722186335</v>
      </c>
    </row>
    <row r="233" spans="1:3">
      <c r="A233">
        <v>231</v>
      </c>
      <c r="B233">
        <v>830094.21064022</v>
      </c>
      <c r="C233">
        <v>552285.281981879</v>
      </c>
    </row>
    <row r="234" spans="1:3">
      <c r="A234">
        <v>232</v>
      </c>
      <c r="B234">
        <v>789315.678948806</v>
      </c>
      <c r="C234">
        <v>543291.698860531</v>
      </c>
    </row>
    <row r="235" spans="1:3">
      <c r="A235">
        <v>233</v>
      </c>
      <c r="B235">
        <v>767253.106699527</v>
      </c>
      <c r="C235">
        <v>537651.124700481</v>
      </c>
    </row>
    <row r="236" spans="1:3">
      <c r="A236">
        <v>234</v>
      </c>
      <c r="B236">
        <v>742031.931986987</v>
      </c>
      <c r="C236">
        <v>532736.558327077</v>
      </c>
    </row>
    <row r="237" spans="1:3">
      <c r="A237">
        <v>235</v>
      </c>
      <c r="B237">
        <v>729004.91495159</v>
      </c>
      <c r="C237">
        <v>529005.257262812</v>
      </c>
    </row>
    <row r="238" spans="1:3">
      <c r="A238">
        <v>236</v>
      </c>
      <c r="B238">
        <v>725370.978538791</v>
      </c>
      <c r="C238">
        <v>528048.852385571</v>
      </c>
    </row>
    <row r="239" spans="1:3">
      <c r="A239">
        <v>237</v>
      </c>
      <c r="B239">
        <v>692976.794391303</v>
      </c>
      <c r="C239">
        <v>521120.021834474</v>
      </c>
    </row>
    <row r="240" spans="1:3">
      <c r="A240">
        <v>238</v>
      </c>
      <c r="B240">
        <v>664010.806489503</v>
      </c>
      <c r="C240">
        <v>514802.695893724</v>
      </c>
    </row>
    <row r="241" spans="1:3">
      <c r="A241">
        <v>239</v>
      </c>
      <c r="B241">
        <v>653777.720810752</v>
      </c>
      <c r="C241">
        <v>512220.824414366</v>
      </c>
    </row>
    <row r="242" spans="1:3">
      <c r="A242">
        <v>240</v>
      </c>
      <c r="B242">
        <v>631148.445426677</v>
      </c>
      <c r="C242">
        <v>507750.604284109</v>
      </c>
    </row>
    <row r="243" spans="1:3">
      <c r="A243">
        <v>241</v>
      </c>
      <c r="B243">
        <v>608435.433471455</v>
      </c>
      <c r="C243">
        <v>502503.054611105</v>
      </c>
    </row>
    <row r="244" spans="1:3">
      <c r="A244">
        <v>242</v>
      </c>
      <c r="B244">
        <v>590577.410731805</v>
      </c>
      <c r="C244">
        <v>498486.7115767</v>
      </c>
    </row>
    <row r="245" spans="1:3">
      <c r="A245">
        <v>243</v>
      </c>
      <c r="B245">
        <v>572826.416305356</v>
      </c>
      <c r="C245">
        <v>495015.780072791</v>
      </c>
    </row>
    <row r="246" spans="1:3">
      <c r="A246">
        <v>244</v>
      </c>
      <c r="B246">
        <v>552957.245500788</v>
      </c>
      <c r="C246">
        <v>490705.31458061</v>
      </c>
    </row>
    <row r="247" spans="1:3">
      <c r="A247">
        <v>245</v>
      </c>
      <c r="B247">
        <v>541519.563489344</v>
      </c>
      <c r="C247">
        <v>488444.615714527</v>
      </c>
    </row>
    <row r="248" spans="1:3">
      <c r="A248">
        <v>246</v>
      </c>
      <c r="B248">
        <v>534412.067799053</v>
      </c>
      <c r="C248">
        <v>487109.371518548</v>
      </c>
    </row>
    <row r="249" spans="1:3">
      <c r="A249">
        <v>247</v>
      </c>
      <c r="B249">
        <v>518256.555232426</v>
      </c>
      <c r="C249">
        <v>483328.344711778</v>
      </c>
    </row>
    <row r="250" spans="1:3">
      <c r="A250">
        <v>248</v>
      </c>
      <c r="B250">
        <v>502490.411658751</v>
      </c>
      <c r="C250">
        <v>480041.577040253</v>
      </c>
    </row>
    <row r="251" spans="1:3">
      <c r="A251">
        <v>249</v>
      </c>
      <c r="B251">
        <v>489367.67427261</v>
      </c>
      <c r="C251">
        <v>476929.461481286</v>
      </c>
    </row>
    <row r="252" spans="1:3">
      <c r="A252">
        <v>250</v>
      </c>
      <c r="B252">
        <v>474842.022287488</v>
      </c>
      <c r="C252">
        <v>473772.690285141</v>
      </c>
    </row>
    <row r="253" spans="1:3">
      <c r="A253">
        <v>251</v>
      </c>
      <c r="B253">
        <v>464517.349011446</v>
      </c>
      <c r="C253">
        <v>471765.233245811</v>
      </c>
    </row>
    <row r="254" spans="1:3">
      <c r="A254">
        <v>252</v>
      </c>
      <c r="B254">
        <v>454931.137114391</v>
      </c>
      <c r="C254">
        <v>469525.624774507</v>
      </c>
    </row>
    <row r="255" spans="1:3">
      <c r="A255">
        <v>253</v>
      </c>
      <c r="B255">
        <v>443893.792751094</v>
      </c>
      <c r="C255">
        <v>467129.708512508</v>
      </c>
    </row>
    <row r="256" spans="1:3">
      <c r="A256">
        <v>254</v>
      </c>
      <c r="B256">
        <v>432092.228203013</v>
      </c>
      <c r="C256">
        <v>464424.751978886</v>
      </c>
    </row>
    <row r="257" spans="1:3">
      <c r="A257">
        <v>255</v>
      </c>
      <c r="B257">
        <v>423552.691085397</v>
      </c>
      <c r="C257">
        <v>462767.139728454</v>
      </c>
    </row>
    <row r="258" spans="1:3">
      <c r="A258">
        <v>256</v>
      </c>
      <c r="B258">
        <v>412763.037679428</v>
      </c>
      <c r="C258">
        <v>460396.598163471</v>
      </c>
    </row>
    <row r="259" spans="1:3">
      <c r="A259">
        <v>257</v>
      </c>
      <c r="B259">
        <v>404045.992593784</v>
      </c>
      <c r="C259">
        <v>458289.653556354</v>
      </c>
    </row>
    <row r="260" spans="1:3">
      <c r="A260">
        <v>258</v>
      </c>
      <c r="B260">
        <v>395919.735183322</v>
      </c>
      <c r="C260">
        <v>456566.580201416</v>
      </c>
    </row>
    <row r="261" spans="1:3">
      <c r="A261">
        <v>259</v>
      </c>
      <c r="B261">
        <v>387023.732932348</v>
      </c>
      <c r="C261">
        <v>454572.160428639</v>
      </c>
    </row>
    <row r="262" spans="1:3">
      <c r="A262">
        <v>260</v>
      </c>
      <c r="B262">
        <v>378396.709949314</v>
      </c>
      <c r="C262">
        <v>452746.166907049</v>
      </c>
    </row>
    <row r="263" spans="1:3">
      <c r="A263">
        <v>261</v>
      </c>
      <c r="B263">
        <v>371974.44678534</v>
      </c>
      <c r="C263">
        <v>451137.577170213</v>
      </c>
    </row>
    <row r="264" spans="1:3">
      <c r="A264">
        <v>262</v>
      </c>
      <c r="B264">
        <v>363648.657104879</v>
      </c>
      <c r="C264">
        <v>449275.732419494</v>
      </c>
    </row>
    <row r="265" spans="1:3">
      <c r="A265">
        <v>263</v>
      </c>
      <c r="B265">
        <v>356656.258683277</v>
      </c>
      <c r="C265">
        <v>447861.600861781</v>
      </c>
    </row>
    <row r="266" spans="1:3">
      <c r="A266">
        <v>264</v>
      </c>
      <c r="B266">
        <v>349929.753248815</v>
      </c>
      <c r="C266">
        <v>446328.764858603</v>
      </c>
    </row>
    <row r="267" spans="1:3">
      <c r="A267">
        <v>265</v>
      </c>
      <c r="B267">
        <v>343123.418606396</v>
      </c>
      <c r="C267">
        <v>444854.635840271</v>
      </c>
    </row>
    <row r="268" spans="1:3">
      <c r="A268">
        <v>266</v>
      </c>
      <c r="B268">
        <v>336144.805717357</v>
      </c>
      <c r="C268">
        <v>443255.953088162</v>
      </c>
    </row>
    <row r="269" spans="1:3">
      <c r="A269">
        <v>267</v>
      </c>
      <c r="B269">
        <v>331597.164457399</v>
      </c>
      <c r="C269">
        <v>442412.888286305</v>
      </c>
    </row>
    <row r="270" spans="1:3">
      <c r="A270">
        <v>268</v>
      </c>
      <c r="B270">
        <v>325131.473958486</v>
      </c>
      <c r="C270">
        <v>441017.648189848</v>
      </c>
    </row>
    <row r="271" spans="1:3">
      <c r="A271">
        <v>269</v>
      </c>
      <c r="B271">
        <v>319226.134246606</v>
      </c>
      <c r="C271">
        <v>439621.775289806</v>
      </c>
    </row>
    <row r="272" spans="1:3">
      <c r="A272">
        <v>270</v>
      </c>
      <c r="B272">
        <v>313948.090084937</v>
      </c>
      <c r="C272">
        <v>438498.505216365</v>
      </c>
    </row>
    <row r="273" spans="1:3">
      <c r="A273">
        <v>271</v>
      </c>
      <c r="B273">
        <v>308250.770627866</v>
      </c>
      <c r="C273">
        <v>437225.007026</v>
      </c>
    </row>
    <row r="274" spans="1:3">
      <c r="A274">
        <v>272</v>
      </c>
      <c r="B274">
        <v>302867.813464433</v>
      </c>
      <c r="C274">
        <v>436096.008494741</v>
      </c>
    </row>
    <row r="275" spans="1:3">
      <c r="A275">
        <v>273</v>
      </c>
      <c r="B275">
        <v>299079.421503996</v>
      </c>
      <c r="C275">
        <v>435311.443356527</v>
      </c>
    </row>
    <row r="276" spans="1:3">
      <c r="A276">
        <v>274</v>
      </c>
      <c r="B276">
        <v>293749.638270052</v>
      </c>
      <c r="C276">
        <v>434054.510654069</v>
      </c>
    </row>
    <row r="277" spans="1:3">
      <c r="A277">
        <v>275</v>
      </c>
      <c r="B277">
        <v>289209.650871761</v>
      </c>
      <c r="C277">
        <v>433134.949261469</v>
      </c>
    </row>
    <row r="278" spans="1:3">
      <c r="A278">
        <v>276</v>
      </c>
      <c r="B278">
        <v>284593.424461151</v>
      </c>
      <c r="C278">
        <v>432093.757928066</v>
      </c>
    </row>
    <row r="279" spans="1:3">
      <c r="A279">
        <v>277</v>
      </c>
      <c r="B279">
        <v>280165.922525127</v>
      </c>
      <c r="C279">
        <v>431143.276299817</v>
      </c>
    </row>
    <row r="280" spans="1:3">
      <c r="A280">
        <v>278</v>
      </c>
      <c r="B280">
        <v>275544.486215015</v>
      </c>
      <c r="C280">
        <v>430081.62858752</v>
      </c>
    </row>
    <row r="281" spans="1:3">
      <c r="A281">
        <v>279</v>
      </c>
      <c r="B281">
        <v>272775.512255934</v>
      </c>
      <c r="C281">
        <v>429425.787459028</v>
      </c>
    </row>
    <row r="282" spans="1:3">
      <c r="A282">
        <v>280</v>
      </c>
      <c r="B282">
        <v>268586.74378371</v>
      </c>
      <c r="C282">
        <v>428572.349473701</v>
      </c>
    </row>
    <row r="283" spans="1:3">
      <c r="A283">
        <v>281</v>
      </c>
      <c r="B283">
        <v>264413.708192445</v>
      </c>
      <c r="C283">
        <v>427586.228228615</v>
      </c>
    </row>
    <row r="284" spans="1:3">
      <c r="A284">
        <v>282</v>
      </c>
      <c r="B284">
        <v>261062.047398135</v>
      </c>
      <c r="C284">
        <v>426871.424595997</v>
      </c>
    </row>
    <row r="285" spans="1:3">
      <c r="A285">
        <v>283</v>
      </c>
      <c r="B285">
        <v>257224.823762124</v>
      </c>
      <c r="C285">
        <v>426003.966737616</v>
      </c>
    </row>
    <row r="286" spans="1:3">
      <c r="A286">
        <v>284</v>
      </c>
      <c r="B286">
        <v>253657.99939534</v>
      </c>
      <c r="C286">
        <v>425257.765176388</v>
      </c>
    </row>
    <row r="287" spans="1:3">
      <c r="A287">
        <v>285</v>
      </c>
      <c r="B287">
        <v>251006.032655311</v>
      </c>
      <c r="C287">
        <v>424720.398721922</v>
      </c>
    </row>
    <row r="288" spans="1:3">
      <c r="A288">
        <v>286</v>
      </c>
      <c r="B288">
        <v>247339.169752273</v>
      </c>
      <c r="C288">
        <v>423849.195781677</v>
      </c>
    </row>
    <row r="289" spans="1:3">
      <c r="A289">
        <v>287</v>
      </c>
      <c r="B289">
        <v>244527.012109672</v>
      </c>
      <c r="C289">
        <v>423295.13013724</v>
      </c>
    </row>
    <row r="290" spans="1:3">
      <c r="A290">
        <v>288</v>
      </c>
      <c r="B290">
        <v>241299.929886453</v>
      </c>
      <c r="C290">
        <v>422571.980730309</v>
      </c>
    </row>
    <row r="291" spans="1:3">
      <c r="A291">
        <v>289</v>
      </c>
      <c r="B291">
        <v>238450.31533323</v>
      </c>
      <c r="C291">
        <v>421979.299691989</v>
      </c>
    </row>
    <row r="292" spans="1:3">
      <c r="A292">
        <v>290</v>
      </c>
      <c r="B292">
        <v>235211.177662587</v>
      </c>
      <c r="C292">
        <v>421239.529034293</v>
      </c>
    </row>
    <row r="293" spans="1:3">
      <c r="A293">
        <v>291</v>
      </c>
      <c r="B293">
        <v>233797.088694148</v>
      </c>
      <c r="C293">
        <v>420887.970216164</v>
      </c>
    </row>
    <row r="294" spans="1:3">
      <c r="A294">
        <v>292</v>
      </c>
      <c r="B294">
        <v>231216.159303323</v>
      </c>
      <c r="C294">
        <v>420393.522611011</v>
      </c>
    </row>
    <row r="295" spans="1:3">
      <c r="A295">
        <v>293</v>
      </c>
      <c r="B295">
        <v>228048.847043744</v>
      </c>
      <c r="C295">
        <v>419655.311432807</v>
      </c>
    </row>
    <row r="296" spans="1:3">
      <c r="A296">
        <v>294</v>
      </c>
      <c r="B296">
        <v>226349.1720855</v>
      </c>
      <c r="C296">
        <v>419313.611745912</v>
      </c>
    </row>
    <row r="297" spans="1:3">
      <c r="A297">
        <v>295</v>
      </c>
      <c r="B297">
        <v>223921.07265932</v>
      </c>
      <c r="C297">
        <v>418763.068158493</v>
      </c>
    </row>
    <row r="298" spans="1:3">
      <c r="A298">
        <v>296</v>
      </c>
      <c r="B298">
        <v>221900.469175495</v>
      </c>
      <c r="C298">
        <v>418367.732591751</v>
      </c>
    </row>
    <row r="299" spans="1:3">
      <c r="A299">
        <v>297</v>
      </c>
      <c r="B299">
        <v>220130.710608786</v>
      </c>
      <c r="C299">
        <v>418038.115402886</v>
      </c>
    </row>
    <row r="300" spans="1:3">
      <c r="A300">
        <v>298</v>
      </c>
      <c r="B300">
        <v>219364.739417156</v>
      </c>
      <c r="C300">
        <v>417818.033447362</v>
      </c>
    </row>
    <row r="301" spans="1:3">
      <c r="A301">
        <v>299</v>
      </c>
      <c r="B301">
        <v>218310.224850753</v>
      </c>
      <c r="C301">
        <v>417656.929186351</v>
      </c>
    </row>
    <row r="302" spans="1:3">
      <c r="A302">
        <v>300</v>
      </c>
      <c r="B302">
        <v>216422.900957597</v>
      </c>
      <c r="C302">
        <v>417255.462149737</v>
      </c>
    </row>
    <row r="303" spans="1:3">
      <c r="A303">
        <v>301</v>
      </c>
      <c r="B303">
        <v>215677.271703164</v>
      </c>
      <c r="C303">
        <v>417169.070596774</v>
      </c>
    </row>
    <row r="304" spans="1:3">
      <c r="A304">
        <v>302</v>
      </c>
      <c r="B304">
        <v>214311.886345256</v>
      </c>
      <c r="C304">
        <v>416889.85917865</v>
      </c>
    </row>
    <row r="305" spans="1:3">
      <c r="A305">
        <v>303</v>
      </c>
      <c r="B305">
        <v>215411.448028969</v>
      </c>
      <c r="C305">
        <v>417162.078812737</v>
      </c>
    </row>
    <row r="306" spans="1:3">
      <c r="A306">
        <v>304</v>
      </c>
      <c r="B306">
        <v>215055.198280416</v>
      </c>
      <c r="C306">
        <v>417008.560916459</v>
      </c>
    </row>
    <row r="307" spans="1:3">
      <c r="A307">
        <v>305</v>
      </c>
      <c r="B307">
        <v>214674.157916631</v>
      </c>
      <c r="C307">
        <v>417001.897520368</v>
      </c>
    </row>
    <row r="308" spans="1:3">
      <c r="A308">
        <v>306</v>
      </c>
      <c r="B308">
        <v>216027.69236863</v>
      </c>
      <c r="C308">
        <v>417390.971061505</v>
      </c>
    </row>
    <row r="309" spans="1:3">
      <c r="A309">
        <v>307</v>
      </c>
      <c r="B309">
        <v>215841.95611145</v>
      </c>
      <c r="C309">
        <v>417221.922921522</v>
      </c>
    </row>
    <row r="310" spans="1:3">
      <c r="A310">
        <v>308</v>
      </c>
      <c r="B310">
        <v>215078.928253004</v>
      </c>
      <c r="C310">
        <v>417095.385851792</v>
      </c>
    </row>
    <row r="311" spans="1:3">
      <c r="A311">
        <v>309</v>
      </c>
      <c r="B311">
        <v>216405.198302802</v>
      </c>
      <c r="C311">
        <v>417394.069351011</v>
      </c>
    </row>
    <row r="312" spans="1:3">
      <c r="A312">
        <v>310</v>
      </c>
      <c r="B312">
        <v>215452.542457806</v>
      </c>
      <c r="C312">
        <v>417190.599458836</v>
      </c>
    </row>
    <row r="313" spans="1:3">
      <c r="A313">
        <v>311</v>
      </c>
      <c r="B313">
        <v>215342.863105009</v>
      </c>
      <c r="C313">
        <v>417152.284637582</v>
      </c>
    </row>
    <row r="314" spans="1:3">
      <c r="A314">
        <v>312</v>
      </c>
      <c r="B314">
        <v>214997.360711104</v>
      </c>
      <c r="C314">
        <v>417046.746295495</v>
      </c>
    </row>
    <row r="315" spans="1:3">
      <c r="A315">
        <v>313</v>
      </c>
      <c r="B315">
        <v>214688.263595569</v>
      </c>
      <c r="C315">
        <v>416964.373301432</v>
      </c>
    </row>
    <row r="316" spans="1:3">
      <c r="A316">
        <v>314</v>
      </c>
      <c r="B316">
        <v>214866.299975312</v>
      </c>
      <c r="C316">
        <v>416976.420264878</v>
      </c>
    </row>
    <row r="317" spans="1:3">
      <c r="A317">
        <v>315</v>
      </c>
      <c r="B317">
        <v>215300.665258504</v>
      </c>
      <c r="C317">
        <v>417071.244662339</v>
      </c>
    </row>
    <row r="318" spans="1:3">
      <c r="A318">
        <v>316</v>
      </c>
      <c r="B318">
        <v>215369.083685372</v>
      </c>
      <c r="C318">
        <v>417087.228017224</v>
      </c>
    </row>
    <row r="319" spans="1:3">
      <c r="A319">
        <v>317</v>
      </c>
      <c r="B319">
        <v>215118.2337733</v>
      </c>
      <c r="C319">
        <v>417007.108183092</v>
      </c>
    </row>
    <row r="320" spans="1:3">
      <c r="A320">
        <v>318</v>
      </c>
      <c r="B320">
        <v>215786.973060703</v>
      </c>
      <c r="C320">
        <v>417177.355505742</v>
      </c>
    </row>
    <row r="321" spans="1:3">
      <c r="A321">
        <v>319</v>
      </c>
      <c r="B321">
        <v>215524.530838008</v>
      </c>
      <c r="C321">
        <v>417122.436489803</v>
      </c>
    </row>
    <row r="322" spans="1:3">
      <c r="A322">
        <v>320</v>
      </c>
      <c r="B322">
        <v>215300.228168976</v>
      </c>
      <c r="C322">
        <v>417083.412443061</v>
      </c>
    </row>
    <row r="323" spans="1:3">
      <c r="A323">
        <v>321</v>
      </c>
      <c r="B323">
        <v>215184.5615631</v>
      </c>
      <c r="C323">
        <v>417045.341065511</v>
      </c>
    </row>
    <row r="324" spans="1:3">
      <c r="A324">
        <v>322</v>
      </c>
      <c r="B324">
        <v>215252.972746287</v>
      </c>
      <c r="C324">
        <v>417058.423366081</v>
      </c>
    </row>
    <row r="325" spans="1:3">
      <c r="A325">
        <v>323</v>
      </c>
      <c r="B325">
        <v>215326.627959971</v>
      </c>
      <c r="C325">
        <v>417069.564943781</v>
      </c>
    </row>
    <row r="326" spans="1:3">
      <c r="A326">
        <v>324</v>
      </c>
      <c r="B326">
        <v>215359.697683183</v>
      </c>
      <c r="C326">
        <v>417080.34804536</v>
      </c>
    </row>
    <row r="327" spans="1:3">
      <c r="A327">
        <v>325</v>
      </c>
      <c r="B327">
        <v>215276.142735288</v>
      </c>
      <c r="C327">
        <v>417058.040294806</v>
      </c>
    </row>
    <row r="328" spans="1:3">
      <c r="A328">
        <v>326</v>
      </c>
      <c r="B328">
        <v>215441.845676094</v>
      </c>
      <c r="C328">
        <v>417094.738040846</v>
      </c>
    </row>
    <row r="329" spans="1:3">
      <c r="A329">
        <v>327</v>
      </c>
      <c r="B329">
        <v>215538.076514284</v>
      </c>
      <c r="C329">
        <v>417113.65438837</v>
      </c>
    </row>
    <row r="330" spans="1:3">
      <c r="A330">
        <v>328</v>
      </c>
      <c r="B330">
        <v>215479.546516299</v>
      </c>
      <c r="C330">
        <v>417105.097818642</v>
      </c>
    </row>
    <row r="331" spans="1:3">
      <c r="A331">
        <v>329</v>
      </c>
      <c r="B331">
        <v>215511.039823596</v>
      </c>
      <c r="C331">
        <v>417112.105346498</v>
      </c>
    </row>
    <row r="332" spans="1:3">
      <c r="A332">
        <v>330</v>
      </c>
      <c r="B332">
        <v>215493.523305886</v>
      </c>
      <c r="C332">
        <v>417111.453690578</v>
      </c>
    </row>
    <row r="333" spans="1:3">
      <c r="A333">
        <v>331</v>
      </c>
      <c r="B333">
        <v>215493.791129927</v>
      </c>
      <c r="C333">
        <v>417108.062431489</v>
      </c>
    </row>
    <row r="334" spans="1:3">
      <c r="A334">
        <v>332</v>
      </c>
      <c r="B334">
        <v>215408.304686149</v>
      </c>
      <c r="C334">
        <v>417089.150760921</v>
      </c>
    </row>
    <row r="335" spans="1:3">
      <c r="A335">
        <v>333</v>
      </c>
      <c r="B335">
        <v>215386.887808187</v>
      </c>
      <c r="C335">
        <v>417084.908762896</v>
      </c>
    </row>
    <row r="336" spans="1:3">
      <c r="A336">
        <v>334</v>
      </c>
      <c r="B336">
        <v>215416.982006771</v>
      </c>
      <c r="C336">
        <v>417089.597856709</v>
      </c>
    </row>
    <row r="337" spans="1:3">
      <c r="A337">
        <v>335</v>
      </c>
      <c r="B337">
        <v>215460.805452694</v>
      </c>
      <c r="C337">
        <v>417098.523856805</v>
      </c>
    </row>
    <row r="338" spans="1:3">
      <c r="A338">
        <v>336</v>
      </c>
      <c r="B338">
        <v>215455.201479929</v>
      </c>
      <c r="C338">
        <v>417095.742905136</v>
      </c>
    </row>
    <row r="339" spans="1:3">
      <c r="A339">
        <v>337</v>
      </c>
      <c r="B339">
        <v>215467.223139765</v>
      </c>
      <c r="C339">
        <v>417102.566233262</v>
      </c>
    </row>
    <row r="340" spans="1:3">
      <c r="A340">
        <v>338</v>
      </c>
      <c r="B340">
        <v>215479.697897006</v>
      </c>
      <c r="C340">
        <v>417103.700890255</v>
      </c>
    </row>
    <row r="341" spans="1:3">
      <c r="A341">
        <v>339</v>
      </c>
      <c r="B341">
        <v>215417.766220506</v>
      </c>
      <c r="C341">
        <v>417085.670312355</v>
      </c>
    </row>
    <row r="342" spans="1:3">
      <c r="A342">
        <v>340</v>
      </c>
      <c r="B342">
        <v>215474.510926225</v>
      </c>
      <c r="C342">
        <v>417101.871003522</v>
      </c>
    </row>
    <row r="343" spans="1:3">
      <c r="A343">
        <v>341</v>
      </c>
      <c r="B343">
        <v>215478.300295108</v>
      </c>
      <c r="C343">
        <v>417102.285887408</v>
      </c>
    </row>
    <row r="344" spans="1:3">
      <c r="A344">
        <v>342</v>
      </c>
      <c r="B344">
        <v>215494.178786708</v>
      </c>
      <c r="C344">
        <v>417106.561985049</v>
      </c>
    </row>
    <row r="345" spans="1:3">
      <c r="A345">
        <v>343</v>
      </c>
      <c r="B345">
        <v>215489.904573408</v>
      </c>
      <c r="C345">
        <v>417104.522255464</v>
      </c>
    </row>
    <row r="346" spans="1:3">
      <c r="A346">
        <v>344</v>
      </c>
      <c r="B346">
        <v>215500.92970545</v>
      </c>
      <c r="C346">
        <v>417106.866369352</v>
      </c>
    </row>
    <row r="347" spans="1:3">
      <c r="A347">
        <v>345</v>
      </c>
      <c r="B347">
        <v>215488.421835971</v>
      </c>
      <c r="C347">
        <v>417105.550903274</v>
      </c>
    </row>
    <row r="348" spans="1:3">
      <c r="A348">
        <v>346</v>
      </c>
      <c r="B348">
        <v>215493.844685104</v>
      </c>
      <c r="C348">
        <v>417107.645105713</v>
      </c>
    </row>
    <row r="349" spans="1:3">
      <c r="A349">
        <v>347</v>
      </c>
      <c r="B349">
        <v>215466.730221455</v>
      </c>
      <c r="C349">
        <v>417100.762754592</v>
      </c>
    </row>
    <row r="350" spans="1:3">
      <c r="A350">
        <v>348</v>
      </c>
      <c r="B350">
        <v>215458.868321051</v>
      </c>
      <c r="C350">
        <v>417100.129711001</v>
      </c>
    </row>
    <row r="351" spans="1:3">
      <c r="A351">
        <v>349</v>
      </c>
      <c r="B351">
        <v>215453.751133455</v>
      </c>
      <c r="C351">
        <v>417097.605916031</v>
      </c>
    </row>
    <row r="352" spans="1:3">
      <c r="A352">
        <v>350</v>
      </c>
      <c r="B352">
        <v>215465.724813888</v>
      </c>
      <c r="C352">
        <v>417100.266884587</v>
      </c>
    </row>
    <row r="353" spans="1:3">
      <c r="A353">
        <v>351</v>
      </c>
      <c r="B353">
        <v>215464.101999479</v>
      </c>
      <c r="C353">
        <v>417100.617541955</v>
      </c>
    </row>
    <row r="354" spans="1:3">
      <c r="A354">
        <v>352</v>
      </c>
      <c r="B354">
        <v>215455.912390394</v>
      </c>
      <c r="C354">
        <v>417098.49435511</v>
      </c>
    </row>
    <row r="355" spans="1:3">
      <c r="A355">
        <v>353</v>
      </c>
      <c r="B355">
        <v>215457.252936597</v>
      </c>
      <c r="C355">
        <v>417099.953238257</v>
      </c>
    </row>
    <row r="356" spans="1:3">
      <c r="A356">
        <v>354</v>
      </c>
      <c r="B356">
        <v>215465.717184935</v>
      </c>
      <c r="C356">
        <v>417102.055414417</v>
      </c>
    </row>
    <row r="357" spans="1:3">
      <c r="A357">
        <v>355</v>
      </c>
      <c r="B357">
        <v>215460.493880362</v>
      </c>
      <c r="C357">
        <v>417100.740448434</v>
      </c>
    </row>
    <row r="358" spans="1:3">
      <c r="A358">
        <v>356</v>
      </c>
      <c r="B358">
        <v>215452.517221656</v>
      </c>
      <c r="C358">
        <v>417098.885115809</v>
      </c>
    </row>
    <row r="359" spans="1:3">
      <c r="A359">
        <v>357</v>
      </c>
      <c r="B359">
        <v>215459.065814894</v>
      </c>
      <c r="C359">
        <v>417100.348001297</v>
      </c>
    </row>
    <row r="360" spans="1:3">
      <c r="A360">
        <v>358</v>
      </c>
      <c r="B360">
        <v>215450.056917844</v>
      </c>
      <c r="C360">
        <v>417098.213954516</v>
      </c>
    </row>
    <row r="361" spans="1:3">
      <c r="A361">
        <v>359</v>
      </c>
      <c r="B361">
        <v>215446.373394064</v>
      </c>
      <c r="C361">
        <v>417097.370900889</v>
      </c>
    </row>
    <row r="362" spans="1:3">
      <c r="A362">
        <v>360</v>
      </c>
      <c r="B362">
        <v>215449.912906131</v>
      </c>
      <c r="C362">
        <v>417098.300014593</v>
      </c>
    </row>
    <row r="363" spans="1:3">
      <c r="A363">
        <v>361</v>
      </c>
      <c r="B363">
        <v>215453.303430833</v>
      </c>
      <c r="C363">
        <v>417098.901470232</v>
      </c>
    </row>
    <row r="364" spans="1:3">
      <c r="A364">
        <v>362</v>
      </c>
      <c r="B364">
        <v>215455.449592414</v>
      </c>
      <c r="C364">
        <v>417099.241772563</v>
      </c>
    </row>
    <row r="365" spans="1:3">
      <c r="A365">
        <v>363</v>
      </c>
      <c r="B365">
        <v>215457.056194764</v>
      </c>
      <c r="C365">
        <v>417099.476786089</v>
      </c>
    </row>
    <row r="366" spans="1:3">
      <c r="A366">
        <v>364</v>
      </c>
      <c r="B366">
        <v>215460.981093199</v>
      </c>
      <c r="C366">
        <v>417100.385517952</v>
      </c>
    </row>
    <row r="367" spans="1:3">
      <c r="A367">
        <v>365</v>
      </c>
      <c r="B367">
        <v>215455.279773786</v>
      </c>
      <c r="C367">
        <v>417099.046572248</v>
      </c>
    </row>
    <row r="368" spans="1:3">
      <c r="A368">
        <v>366</v>
      </c>
      <c r="B368">
        <v>215457.204418278</v>
      </c>
      <c r="C368">
        <v>417099.554676029</v>
      </c>
    </row>
    <row r="369" spans="1:3">
      <c r="A369">
        <v>367</v>
      </c>
      <c r="B369">
        <v>215454.763867432</v>
      </c>
      <c r="C369">
        <v>417098.695998048</v>
      </c>
    </row>
    <row r="370" spans="1:3">
      <c r="A370">
        <v>368</v>
      </c>
      <c r="B370">
        <v>215454.338360159</v>
      </c>
      <c r="C370">
        <v>417098.854113805</v>
      </c>
    </row>
    <row r="371" spans="1:3">
      <c r="A371">
        <v>369</v>
      </c>
      <c r="B371">
        <v>215454.258706091</v>
      </c>
      <c r="C371">
        <v>417098.814797113</v>
      </c>
    </row>
    <row r="372" spans="1:3">
      <c r="A372">
        <v>370</v>
      </c>
      <c r="B372">
        <v>215455.337045296</v>
      </c>
      <c r="C372">
        <v>417099.105511462</v>
      </c>
    </row>
    <row r="373" spans="1:3">
      <c r="A373">
        <v>371</v>
      </c>
      <c r="B373">
        <v>215456.347500251</v>
      </c>
      <c r="C373">
        <v>417099.34476435</v>
      </c>
    </row>
    <row r="374" spans="1:3">
      <c r="A374">
        <v>372</v>
      </c>
      <c r="B374">
        <v>215456.456067368</v>
      </c>
      <c r="C374">
        <v>417099.34626222</v>
      </c>
    </row>
    <row r="375" spans="1:3">
      <c r="A375">
        <v>373</v>
      </c>
      <c r="B375">
        <v>215456.691006672</v>
      </c>
      <c r="C375">
        <v>417099.369607063</v>
      </c>
    </row>
    <row r="376" spans="1:3">
      <c r="A376">
        <v>374</v>
      </c>
      <c r="B376">
        <v>215457.773594474</v>
      </c>
      <c r="C376">
        <v>417099.626345553</v>
      </c>
    </row>
    <row r="377" spans="1:3">
      <c r="A377">
        <v>375</v>
      </c>
      <c r="B377">
        <v>215457.699063348</v>
      </c>
      <c r="C377">
        <v>417099.621504175</v>
      </c>
    </row>
    <row r="378" spans="1:3">
      <c r="A378">
        <v>376</v>
      </c>
      <c r="B378">
        <v>215458.292679802</v>
      </c>
      <c r="C378">
        <v>417099.701479089</v>
      </c>
    </row>
    <row r="379" spans="1:3">
      <c r="A379">
        <v>377</v>
      </c>
      <c r="B379">
        <v>215459.333400053</v>
      </c>
      <c r="C379">
        <v>417099.945522258</v>
      </c>
    </row>
    <row r="380" spans="1:3">
      <c r="A380">
        <v>378</v>
      </c>
      <c r="B380">
        <v>215458.032779675</v>
      </c>
      <c r="C380">
        <v>417099.622041587</v>
      </c>
    </row>
    <row r="381" spans="1:3">
      <c r="A381">
        <v>379</v>
      </c>
      <c r="B381">
        <v>215457.288241186</v>
      </c>
      <c r="C381">
        <v>417099.457629216</v>
      </c>
    </row>
    <row r="382" spans="1:3">
      <c r="A382">
        <v>380</v>
      </c>
      <c r="B382">
        <v>215456.937931656</v>
      </c>
      <c r="C382">
        <v>417099.380824446</v>
      </c>
    </row>
    <row r="383" spans="1:3">
      <c r="A383">
        <v>381</v>
      </c>
      <c r="B383">
        <v>215456.176522583</v>
      </c>
      <c r="C383">
        <v>417099.166292608</v>
      </c>
    </row>
    <row r="384" spans="1:3">
      <c r="A384">
        <v>382</v>
      </c>
      <c r="B384">
        <v>215456.56318545</v>
      </c>
      <c r="C384">
        <v>417099.311984349</v>
      </c>
    </row>
    <row r="385" spans="1:3">
      <c r="A385">
        <v>383</v>
      </c>
      <c r="B385">
        <v>215456.895303608</v>
      </c>
      <c r="C385">
        <v>417099.362040366</v>
      </c>
    </row>
    <row r="386" spans="1:3">
      <c r="A386">
        <v>384</v>
      </c>
      <c r="B386">
        <v>215457.301043239</v>
      </c>
      <c r="C386">
        <v>417099.481965191</v>
      </c>
    </row>
    <row r="387" spans="1:3">
      <c r="A387">
        <v>385</v>
      </c>
      <c r="B387">
        <v>215456.741837107</v>
      </c>
      <c r="C387">
        <v>417099.336752599</v>
      </c>
    </row>
    <row r="388" spans="1:3">
      <c r="A388">
        <v>386</v>
      </c>
      <c r="B388">
        <v>215457.008827146</v>
      </c>
      <c r="C388">
        <v>417099.388131127</v>
      </c>
    </row>
    <row r="389" spans="1:3">
      <c r="A389">
        <v>387</v>
      </c>
      <c r="B389">
        <v>215456.870509886</v>
      </c>
      <c r="C389">
        <v>417099.375873668</v>
      </c>
    </row>
    <row r="390" spans="1:3">
      <c r="A390">
        <v>388</v>
      </c>
      <c r="B390">
        <v>215457.095510728</v>
      </c>
      <c r="C390">
        <v>417099.427916932</v>
      </c>
    </row>
    <row r="391" spans="1:3">
      <c r="A391">
        <v>389</v>
      </c>
      <c r="B391">
        <v>215457.457264055</v>
      </c>
      <c r="C391">
        <v>417099.499330942</v>
      </c>
    </row>
    <row r="392" spans="1:3">
      <c r="A392">
        <v>390</v>
      </c>
      <c r="B392">
        <v>215456.921013676</v>
      </c>
      <c r="C392">
        <v>417099.389219457</v>
      </c>
    </row>
    <row r="393" spans="1:3">
      <c r="A393">
        <v>391</v>
      </c>
      <c r="B393">
        <v>215457.158054212</v>
      </c>
      <c r="C393">
        <v>417099.446473836</v>
      </c>
    </row>
    <row r="394" spans="1:3">
      <c r="A394">
        <v>392</v>
      </c>
      <c r="B394">
        <v>215457.189553424</v>
      </c>
      <c r="C394">
        <v>417099.458076158</v>
      </c>
    </row>
    <row r="395" spans="1:3">
      <c r="A395">
        <v>393</v>
      </c>
      <c r="B395">
        <v>215457.161479206</v>
      </c>
      <c r="C395">
        <v>417099.45561444</v>
      </c>
    </row>
    <row r="396" spans="1:3">
      <c r="A396">
        <v>394</v>
      </c>
      <c r="B396">
        <v>215457.40357949</v>
      </c>
      <c r="C396">
        <v>417099.500380232</v>
      </c>
    </row>
    <row r="397" spans="1:3">
      <c r="A397">
        <v>395</v>
      </c>
      <c r="B397">
        <v>215457.382220417</v>
      </c>
      <c r="C397">
        <v>417099.492051873</v>
      </c>
    </row>
    <row r="398" spans="1:3">
      <c r="A398">
        <v>396</v>
      </c>
      <c r="B398">
        <v>215457.312389779</v>
      </c>
      <c r="C398">
        <v>417099.479107797</v>
      </c>
    </row>
    <row r="399" spans="1:3">
      <c r="A399">
        <v>397</v>
      </c>
      <c r="B399">
        <v>215457.389890545</v>
      </c>
      <c r="C399">
        <v>417099.491886434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8191608.92754885</v>
      </c>
      <c r="C2">
        <v>0</v>
      </c>
    </row>
    <row r="3" spans="1:3">
      <c r="A3">
        <v>1</v>
      </c>
      <c r="B3">
        <v>24904800.7528596</v>
      </c>
      <c r="C3">
        <v>460531.248183826</v>
      </c>
    </row>
    <row r="4" spans="1:3">
      <c r="A4">
        <v>2</v>
      </c>
      <c r="B4">
        <v>23353577.9093999</v>
      </c>
      <c r="C4">
        <v>446897.636464058</v>
      </c>
    </row>
    <row r="5" spans="1:3">
      <c r="A5">
        <v>3</v>
      </c>
      <c r="B5">
        <v>21224721.2570197</v>
      </c>
      <c r="C5">
        <v>423791.779503588</v>
      </c>
    </row>
    <row r="6" spans="1:3">
      <c r="A6">
        <v>4</v>
      </c>
      <c r="B6">
        <v>20327113.0895597</v>
      </c>
      <c r="C6">
        <v>416408.249416702</v>
      </c>
    </row>
    <row r="7" spans="1:3">
      <c r="A7">
        <v>5</v>
      </c>
      <c r="B7">
        <v>18471485.1894817</v>
      </c>
      <c r="C7">
        <v>393934.838765538</v>
      </c>
    </row>
    <row r="8" spans="1:3">
      <c r="A8">
        <v>6</v>
      </c>
      <c r="B8">
        <v>15900288.5394675</v>
      </c>
      <c r="C8">
        <v>375817.226072244</v>
      </c>
    </row>
    <row r="9" spans="1:3">
      <c r="A9">
        <v>7</v>
      </c>
      <c r="B9">
        <v>14190623.3382956</v>
      </c>
      <c r="C9">
        <v>364885.549506248</v>
      </c>
    </row>
    <row r="10" spans="1:3">
      <c r="A10">
        <v>8</v>
      </c>
      <c r="B10">
        <v>13973416.7043378</v>
      </c>
      <c r="C10">
        <v>363206.14362615</v>
      </c>
    </row>
    <row r="11" spans="1:3">
      <c r="A11">
        <v>9</v>
      </c>
      <c r="B11">
        <v>13971220.4731531</v>
      </c>
      <c r="C11">
        <v>363717.080064285</v>
      </c>
    </row>
    <row r="12" spans="1:3">
      <c r="A12">
        <v>10</v>
      </c>
      <c r="B12">
        <v>13650703.8131598</v>
      </c>
      <c r="C12">
        <v>363430.201872713</v>
      </c>
    </row>
    <row r="13" spans="1:3">
      <c r="A13">
        <v>11</v>
      </c>
      <c r="B13">
        <v>13722662.5092645</v>
      </c>
      <c r="C13">
        <v>364513.304048558</v>
      </c>
    </row>
    <row r="14" spans="1:3">
      <c r="A14">
        <v>12</v>
      </c>
      <c r="B14">
        <v>12572497.7010261</v>
      </c>
      <c r="C14">
        <v>359263.848373418</v>
      </c>
    </row>
    <row r="15" spans="1:3">
      <c r="A15">
        <v>13</v>
      </c>
      <c r="B15">
        <v>11822788.5955111</v>
      </c>
      <c r="C15">
        <v>359077.389400351</v>
      </c>
    </row>
    <row r="16" spans="1:3">
      <c r="A16">
        <v>14</v>
      </c>
      <c r="B16">
        <v>11569485.4077375</v>
      </c>
      <c r="C16">
        <v>360157.795606196</v>
      </c>
    </row>
    <row r="17" spans="1:3">
      <c r="A17">
        <v>15</v>
      </c>
      <c r="B17">
        <v>11474070.6359613</v>
      </c>
      <c r="C17">
        <v>361291.446988697</v>
      </c>
    </row>
    <row r="18" spans="1:3">
      <c r="A18">
        <v>16</v>
      </c>
      <c r="B18">
        <v>11480103.2907914</v>
      </c>
      <c r="C18">
        <v>361860.574551412</v>
      </c>
    </row>
    <row r="19" spans="1:3">
      <c r="A19">
        <v>17</v>
      </c>
      <c r="B19">
        <v>11255780.3546763</v>
      </c>
      <c r="C19">
        <v>362502.865918461</v>
      </c>
    </row>
    <row r="20" spans="1:3">
      <c r="A20">
        <v>18</v>
      </c>
      <c r="B20">
        <v>10801988.4377306</v>
      </c>
      <c r="C20">
        <v>365743.463501702</v>
      </c>
    </row>
    <row r="21" spans="1:3">
      <c r="A21">
        <v>19</v>
      </c>
      <c r="B21">
        <v>10445005.1155506</v>
      </c>
      <c r="C21">
        <v>370321.218479496</v>
      </c>
    </row>
    <row r="22" spans="1:3">
      <c r="A22">
        <v>20</v>
      </c>
      <c r="B22">
        <v>10257155.7391954</v>
      </c>
      <c r="C22">
        <v>374797.113951837</v>
      </c>
    </row>
    <row r="23" spans="1:3">
      <c r="A23">
        <v>21</v>
      </c>
      <c r="B23">
        <v>10088530.5890539</v>
      </c>
      <c r="C23">
        <v>378021.638298228</v>
      </c>
    </row>
    <row r="24" spans="1:3">
      <c r="A24">
        <v>22</v>
      </c>
      <c r="B24">
        <v>10008909.1391988</v>
      </c>
      <c r="C24">
        <v>378641.547023695</v>
      </c>
    </row>
    <row r="25" spans="1:3">
      <c r="A25">
        <v>23</v>
      </c>
      <c r="B25">
        <v>10034101.6856122</v>
      </c>
      <c r="C25">
        <v>378405.13743107</v>
      </c>
    </row>
    <row r="26" spans="1:3">
      <c r="A26">
        <v>24</v>
      </c>
      <c r="B26">
        <v>9779993.16864881</v>
      </c>
      <c r="C26">
        <v>383927.204737765</v>
      </c>
    </row>
    <row r="27" spans="1:3">
      <c r="A27">
        <v>25</v>
      </c>
      <c r="B27">
        <v>9583156.49439261</v>
      </c>
      <c r="C27">
        <v>390200.23651108</v>
      </c>
    </row>
    <row r="28" spans="1:3">
      <c r="A28">
        <v>26</v>
      </c>
      <c r="B28">
        <v>9449465.50921384</v>
      </c>
      <c r="C28">
        <v>394465.236881496</v>
      </c>
    </row>
    <row r="29" spans="1:3">
      <c r="A29">
        <v>27</v>
      </c>
      <c r="B29">
        <v>9318905.33679987</v>
      </c>
      <c r="C29">
        <v>399641.326755427</v>
      </c>
    </row>
    <row r="30" spans="1:3">
      <c r="A30">
        <v>28</v>
      </c>
      <c r="B30">
        <v>9251890.12679869</v>
      </c>
      <c r="C30">
        <v>403457.231779336</v>
      </c>
    </row>
    <row r="31" spans="1:3">
      <c r="A31">
        <v>29</v>
      </c>
      <c r="B31">
        <v>9217348.83034401</v>
      </c>
      <c r="C31">
        <v>405881.117211824</v>
      </c>
    </row>
    <row r="32" spans="1:3">
      <c r="A32">
        <v>30</v>
      </c>
      <c r="B32">
        <v>9191453.14687747</v>
      </c>
      <c r="C32">
        <v>407497.398328133</v>
      </c>
    </row>
    <row r="33" spans="1:3">
      <c r="A33">
        <v>31</v>
      </c>
      <c r="B33">
        <v>9064734.41209402</v>
      </c>
      <c r="C33">
        <v>414312.391514973</v>
      </c>
    </row>
    <row r="34" spans="1:3">
      <c r="A34">
        <v>32</v>
      </c>
      <c r="B34">
        <v>8960269.67049119</v>
      </c>
      <c r="C34">
        <v>421226.306201257</v>
      </c>
    </row>
    <row r="35" spans="1:3">
      <c r="A35">
        <v>33</v>
      </c>
      <c r="B35">
        <v>8862493.24181629</v>
      </c>
      <c r="C35">
        <v>428300.285996276</v>
      </c>
    </row>
    <row r="36" spans="1:3">
      <c r="A36">
        <v>34</v>
      </c>
      <c r="B36">
        <v>8808517.28056367</v>
      </c>
      <c r="C36">
        <v>434040.641475242</v>
      </c>
    </row>
    <row r="37" spans="1:3">
      <c r="A37">
        <v>35</v>
      </c>
      <c r="B37">
        <v>8747499.37727537</v>
      </c>
      <c r="C37">
        <v>438492.361807168</v>
      </c>
    </row>
    <row r="38" spans="1:3">
      <c r="A38">
        <v>36</v>
      </c>
      <c r="B38">
        <v>8719466.08597641</v>
      </c>
      <c r="C38">
        <v>440650.286024529</v>
      </c>
    </row>
    <row r="39" spans="1:3">
      <c r="A39">
        <v>37</v>
      </c>
      <c r="B39">
        <v>8710108.14018225</v>
      </c>
      <c r="C39">
        <v>441621.663238957</v>
      </c>
    </row>
    <row r="40" spans="1:3">
      <c r="A40">
        <v>38</v>
      </c>
      <c r="B40">
        <v>8633397.24813961</v>
      </c>
      <c r="C40">
        <v>449014.320197255</v>
      </c>
    </row>
    <row r="41" spans="1:3">
      <c r="A41">
        <v>39</v>
      </c>
      <c r="B41">
        <v>8564923.09305272</v>
      </c>
      <c r="C41">
        <v>456634.824494187</v>
      </c>
    </row>
    <row r="42" spans="1:3">
      <c r="A42">
        <v>40</v>
      </c>
      <c r="B42">
        <v>8539686.87612104</v>
      </c>
      <c r="C42">
        <v>460584.089017145</v>
      </c>
    </row>
    <row r="43" spans="1:3">
      <c r="A43">
        <v>41</v>
      </c>
      <c r="B43">
        <v>8487390.14954958</v>
      </c>
      <c r="C43">
        <v>466019.17970001</v>
      </c>
    </row>
    <row r="44" spans="1:3">
      <c r="A44">
        <v>42</v>
      </c>
      <c r="B44">
        <v>8435409.26847153</v>
      </c>
      <c r="C44">
        <v>473425.538218314</v>
      </c>
    </row>
    <row r="45" spans="1:3">
      <c r="A45">
        <v>43</v>
      </c>
      <c r="B45">
        <v>8395303.42187615</v>
      </c>
      <c r="C45">
        <v>479239.017153991</v>
      </c>
    </row>
    <row r="46" spans="1:3">
      <c r="A46">
        <v>44</v>
      </c>
      <c r="B46">
        <v>8353991.21589882</v>
      </c>
      <c r="C46">
        <v>485713.89089253</v>
      </c>
    </row>
    <row r="47" spans="1:3">
      <c r="A47">
        <v>45</v>
      </c>
      <c r="B47">
        <v>8309439.75623802</v>
      </c>
      <c r="C47">
        <v>493133.698233443</v>
      </c>
    </row>
    <row r="48" spans="1:3">
      <c r="A48">
        <v>46</v>
      </c>
      <c r="B48">
        <v>8283916.55555181</v>
      </c>
      <c r="C48">
        <v>497447.901700011</v>
      </c>
    </row>
    <row r="49" spans="1:3">
      <c r="A49">
        <v>47</v>
      </c>
      <c r="B49">
        <v>8268932.38317067</v>
      </c>
      <c r="C49">
        <v>499594.210605446</v>
      </c>
    </row>
    <row r="50" spans="1:3">
      <c r="A50">
        <v>48</v>
      </c>
      <c r="B50">
        <v>8233460.9891886</v>
      </c>
      <c r="C50">
        <v>507419.71165969</v>
      </c>
    </row>
    <row r="51" spans="1:3">
      <c r="A51">
        <v>49</v>
      </c>
      <c r="B51">
        <v>8198744.86159312</v>
      </c>
      <c r="C51">
        <v>514779.507968566</v>
      </c>
    </row>
    <row r="52" spans="1:3">
      <c r="A52">
        <v>50</v>
      </c>
      <c r="B52">
        <v>8171142.66233306</v>
      </c>
      <c r="C52">
        <v>521192.763382127</v>
      </c>
    </row>
    <row r="53" spans="1:3">
      <c r="A53">
        <v>51</v>
      </c>
      <c r="B53">
        <v>8140214.98053353</v>
      </c>
      <c r="C53">
        <v>529165.461024902</v>
      </c>
    </row>
    <row r="54" spans="1:3">
      <c r="A54">
        <v>52</v>
      </c>
      <c r="B54">
        <v>8118574.62348354</v>
      </c>
      <c r="C54">
        <v>534333.127886568</v>
      </c>
    </row>
    <row r="55" spans="1:3">
      <c r="A55">
        <v>53</v>
      </c>
      <c r="B55">
        <v>8098691.87000148</v>
      </c>
      <c r="C55">
        <v>540437.405551352</v>
      </c>
    </row>
    <row r="56" spans="1:3">
      <c r="A56">
        <v>54</v>
      </c>
      <c r="B56">
        <v>8075652.63310357</v>
      </c>
      <c r="C56">
        <v>547304.095711975</v>
      </c>
    </row>
    <row r="57" spans="1:3">
      <c r="A57">
        <v>55</v>
      </c>
      <c r="B57">
        <v>8052118.88970941</v>
      </c>
      <c r="C57">
        <v>555198.513375518</v>
      </c>
    </row>
    <row r="58" spans="1:3">
      <c r="A58">
        <v>56</v>
      </c>
      <c r="B58">
        <v>8034687.37086229</v>
      </c>
      <c r="C58">
        <v>561422.756172095</v>
      </c>
    </row>
    <row r="59" spans="1:3">
      <c r="A59">
        <v>57</v>
      </c>
      <c r="B59">
        <v>8013536.70796473</v>
      </c>
      <c r="C59">
        <v>569125.547743453</v>
      </c>
    </row>
    <row r="60" spans="1:3">
      <c r="A60">
        <v>58</v>
      </c>
      <c r="B60">
        <v>7996922.41361252</v>
      </c>
      <c r="C60">
        <v>576521.951371043</v>
      </c>
    </row>
    <row r="61" spans="1:3">
      <c r="A61">
        <v>59</v>
      </c>
      <c r="B61">
        <v>7981407.67298118</v>
      </c>
      <c r="C61">
        <v>582650.460899713</v>
      </c>
    </row>
    <row r="62" spans="1:3">
      <c r="A62">
        <v>60</v>
      </c>
      <c r="B62">
        <v>7965144.41128283</v>
      </c>
      <c r="C62">
        <v>590159.77042921</v>
      </c>
    </row>
    <row r="63" spans="1:3">
      <c r="A63">
        <v>61</v>
      </c>
      <c r="B63">
        <v>7949149.20630766</v>
      </c>
      <c r="C63">
        <v>597692.812826055</v>
      </c>
    </row>
    <row r="64" spans="1:3">
      <c r="A64">
        <v>62</v>
      </c>
      <c r="B64">
        <v>7937941.89885035</v>
      </c>
      <c r="C64">
        <v>603284.733033842</v>
      </c>
    </row>
    <row r="65" spans="1:3">
      <c r="A65">
        <v>63</v>
      </c>
      <c r="B65">
        <v>7923420.92442128</v>
      </c>
      <c r="C65">
        <v>611461.617362142</v>
      </c>
    </row>
    <row r="66" spans="1:3">
      <c r="A66">
        <v>64</v>
      </c>
      <c r="B66">
        <v>7911185.50888716</v>
      </c>
      <c r="C66">
        <v>617776.842551934</v>
      </c>
    </row>
    <row r="67" spans="1:3">
      <c r="A67">
        <v>65</v>
      </c>
      <c r="B67">
        <v>7900054.0875964</v>
      </c>
      <c r="C67">
        <v>625074.401403062</v>
      </c>
    </row>
    <row r="68" spans="1:3">
      <c r="A68">
        <v>66</v>
      </c>
      <c r="B68">
        <v>7888670.65129873</v>
      </c>
      <c r="C68">
        <v>632313.371735861</v>
      </c>
    </row>
    <row r="69" spans="1:3">
      <c r="A69">
        <v>67</v>
      </c>
      <c r="B69">
        <v>7877708.06858354</v>
      </c>
      <c r="C69">
        <v>640120.268874841</v>
      </c>
    </row>
    <row r="70" spans="1:3">
      <c r="A70">
        <v>68</v>
      </c>
      <c r="B70">
        <v>7870444.23583807</v>
      </c>
      <c r="C70">
        <v>645673.836127363</v>
      </c>
    </row>
    <row r="71" spans="1:3">
      <c r="A71">
        <v>69</v>
      </c>
      <c r="B71">
        <v>7860458.25095092</v>
      </c>
      <c r="C71">
        <v>653141.667942016</v>
      </c>
    </row>
    <row r="72" spans="1:3">
      <c r="A72">
        <v>70</v>
      </c>
      <c r="B72">
        <v>7851995.20980649</v>
      </c>
      <c r="C72">
        <v>661052.950122086</v>
      </c>
    </row>
    <row r="73" spans="1:3">
      <c r="A73">
        <v>71</v>
      </c>
      <c r="B73">
        <v>7844178.79770064</v>
      </c>
      <c r="C73">
        <v>667466.020352554</v>
      </c>
    </row>
    <row r="74" spans="1:3">
      <c r="A74">
        <v>72</v>
      </c>
      <c r="B74">
        <v>7836400.52870059</v>
      </c>
      <c r="C74">
        <v>675084.729281686</v>
      </c>
    </row>
    <row r="75" spans="1:3">
      <c r="A75">
        <v>73</v>
      </c>
      <c r="B75">
        <v>7828963.60528289</v>
      </c>
      <c r="C75">
        <v>682503.078858144</v>
      </c>
    </row>
    <row r="76" spans="1:3">
      <c r="A76">
        <v>74</v>
      </c>
      <c r="B76">
        <v>7824236.80493492</v>
      </c>
      <c r="C76">
        <v>688565.66771979</v>
      </c>
    </row>
    <row r="77" spans="1:3">
      <c r="A77">
        <v>75</v>
      </c>
      <c r="B77">
        <v>7817603.30594134</v>
      </c>
      <c r="C77">
        <v>696369.422873434</v>
      </c>
    </row>
    <row r="78" spans="1:3">
      <c r="A78">
        <v>76</v>
      </c>
      <c r="B78">
        <v>7811763.88677611</v>
      </c>
      <c r="C78">
        <v>702724.474401284</v>
      </c>
    </row>
    <row r="79" spans="1:3">
      <c r="A79">
        <v>77</v>
      </c>
      <c r="B79">
        <v>7806587.50972977</v>
      </c>
      <c r="C79">
        <v>710291.392842276</v>
      </c>
    </row>
    <row r="80" spans="1:3">
      <c r="A80">
        <v>78</v>
      </c>
      <c r="B80">
        <v>7801448.80336122</v>
      </c>
      <c r="C80">
        <v>717414.603420558</v>
      </c>
    </row>
    <row r="81" spans="1:3">
      <c r="A81">
        <v>79</v>
      </c>
      <c r="B81">
        <v>7796619.54922474</v>
      </c>
      <c r="C81">
        <v>725121.290293999</v>
      </c>
    </row>
    <row r="82" spans="1:3">
      <c r="A82">
        <v>80</v>
      </c>
      <c r="B82">
        <v>7793499.31893457</v>
      </c>
      <c r="C82">
        <v>729216.10072337</v>
      </c>
    </row>
    <row r="83" spans="1:3">
      <c r="A83">
        <v>81</v>
      </c>
      <c r="B83">
        <v>7789217.40575311</v>
      </c>
      <c r="C83">
        <v>736483.496752952</v>
      </c>
    </row>
    <row r="84" spans="1:3">
      <c r="A84">
        <v>82</v>
      </c>
      <c r="B84">
        <v>7785586.71617442</v>
      </c>
      <c r="C84">
        <v>744481.67676901</v>
      </c>
    </row>
    <row r="85" spans="1:3">
      <c r="A85">
        <v>83</v>
      </c>
      <c r="B85">
        <v>7782344.58787776</v>
      </c>
      <c r="C85">
        <v>750334.8641722</v>
      </c>
    </row>
    <row r="86" spans="1:3">
      <c r="A86">
        <v>84</v>
      </c>
      <c r="B86">
        <v>7779209.52425831</v>
      </c>
      <c r="C86">
        <v>757600.530263391</v>
      </c>
    </row>
    <row r="87" spans="1:3">
      <c r="A87">
        <v>85</v>
      </c>
      <c r="B87">
        <v>7776258.0394073</v>
      </c>
      <c r="C87">
        <v>764546.827121929</v>
      </c>
    </row>
    <row r="88" spans="1:3">
      <c r="A88">
        <v>86</v>
      </c>
      <c r="B88">
        <v>7774524.30197339</v>
      </c>
      <c r="C88">
        <v>770431.16318851</v>
      </c>
    </row>
    <row r="89" spans="1:3">
      <c r="A89">
        <v>87</v>
      </c>
      <c r="B89">
        <v>7772097.27406184</v>
      </c>
      <c r="C89">
        <v>778055.138062239</v>
      </c>
    </row>
    <row r="90" spans="1:3">
      <c r="A90">
        <v>88</v>
      </c>
      <c r="B90">
        <v>7769974.21169707</v>
      </c>
      <c r="C90">
        <v>783528.460200398</v>
      </c>
    </row>
    <row r="91" spans="1:3">
      <c r="A91">
        <v>89</v>
      </c>
      <c r="B91">
        <v>7768275.01511885</v>
      </c>
      <c r="C91">
        <v>790795.203817554</v>
      </c>
    </row>
    <row r="92" spans="1:3">
      <c r="A92">
        <v>90</v>
      </c>
      <c r="B92">
        <v>7766623.27376292</v>
      </c>
      <c r="C92">
        <v>797155.535523306</v>
      </c>
    </row>
    <row r="93" spans="1:3">
      <c r="A93">
        <v>91</v>
      </c>
      <c r="B93">
        <v>7765137.67409219</v>
      </c>
      <c r="C93">
        <v>804542.242569373</v>
      </c>
    </row>
    <row r="94" spans="1:3">
      <c r="A94">
        <v>92</v>
      </c>
      <c r="B94">
        <v>7764286.38392633</v>
      </c>
      <c r="C94">
        <v>807319.797270562</v>
      </c>
    </row>
    <row r="95" spans="1:3">
      <c r="A95">
        <v>93</v>
      </c>
      <c r="B95">
        <v>7763095.76044311</v>
      </c>
      <c r="C95">
        <v>813290.577064456</v>
      </c>
    </row>
    <row r="96" spans="1:3">
      <c r="A96">
        <v>94</v>
      </c>
      <c r="B96">
        <v>7762232.20348474</v>
      </c>
      <c r="C96">
        <v>821328.405342079</v>
      </c>
    </row>
    <row r="97" spans="1:3">
      <c r="A97">
        <v>95</v>
      </c>
      <c r="B97">
        <v>7761507.94001356</v>
      </c>
      <c r="C97">
        <v>825256.538694193</v>
      </c>
    </row>
    <row r="98" spans="1:3">
      <c r="A98">
        <v>96</v>
      </c>
      <c r="B98">
        <v>7760908.53753904</v>
      </c>
      <c r="C98">
        <v>831211.603977696</v>
      </c>
    </row>
    <row r="99" spans="1:3">
      <c r="A99">
        <v>97</v>
      </c>
      <c r="B99">
        <v>7760378.60552104</v>
      </c>
      <c r="C99">
        <v>836325.278575227</v>
      </c>
    </row>
    <row r="100" spans="1:3">
      <c r="A100">
        <v>98</v>
      </c>
      <c r="B100">
        <v>7760205.44150925</v>
      </c>
      <c r="C100">
        <v>841311.905862289</v>
      </c>
    </row>
    <row r="101" spans="1:3">
      <c r="A101">
        <v>99</v>
      </c>
      <c r="B101">
        <v>7760252.6113691</v>
      </c>
      <c r="C101">
        <v>843533.796943023</v>
      </c>
    </row>
    <row r="102" spans="1:3">
      <c r="A102">
        <v>100</v>
      </c>
      <c r="B102">
        <v>7759855.64146632</v>
      </c>
      <c r="C102">
        <v>845879.27964955</v>
      </c>
    </row>
    <row r="103" spans="1:3">
      <c r="A103">
        <v>101</v>
      </c>
      <c r="B103">
        <v>7759751.51513971</v>
      </c>
      <c r="C103">
        <v>850948.912913961</v>
      </c>
    </row>
    <row r="104" spans="1:3">
      <c r="A104">
        <v>102</v>
      </c>
      <c r="B104">
        <v>7759655.40998565</v>
      </c>
      <c r="C104">
        <v>853069.136111897</v>
      </c>
    </row>
    <row r="105" spans="1:3">
      <c r="A105">
        <v>103</v>
      </c>
      <c r="B105">
        <v>7759647.86154645</v>
      </c>
      <c r="C105">
        <v>856772.5704357</v>
      </c>
    </row>
    <row r="106" spans="1:3">
      <c r="A106">
        <v>104</v>
      </c>
      <c r="B106">
        <v>7759638.26867549</v>
      </c>
      <c r="C106">
        <v>853628.958080203</v>
      </c>
    </row>
    <row r="107" spans="1:3">
      <c r="A107">
        <v>105</v>
      </c>
      <c r="B107">
        <v>7759647.0001766</v>
      </c>
      <c r="C107">
        <v>854402.88163327</v>
      </c>
    </row>
    <row r="108" spans="1:3">
      <c r="A108">
        <v>106</v>
      </c>
      <c r="B108">
        <v>7759658.0825905</v>
      </c>
      <c r="C108">
        <v>855676.996516993</v>
      </c>
    </row>
    <row r="109" spans="1:3">
      <c r="A109">
        <v>107</v>
      </c>
      <c r="B109">
        <v>7759784.36528699</v>
      </c>
      <c r="C109">
        <v>852293.010369667</v>
      </c>
    </row>
    <row r="110" spans="1:3">
      <c r="A110">
        <v>108</v>
      </c>
      <c r="B110">
        <v>7759653.30339488</v>
      </c>
      <c r="C110">
        <v>852349.398740312</v>
      </c>
    </row>
    <row r="111" spans="1:3">
      <c r="A111">
        <v>109</v>
      </c>
      <c r="B111">
        <v>7759660.52343353</v>
      </c>
      <c r="C111">
        <v>854564.958367388</v>
      </c>
    </row>
    <row r="112" spans="1:3">
      <c r="A112">
        <v>110</v>
      </c>
      <c r="B112">
        <v>7759645.53695935</v>
      </c>
      <c r="C112">
        <v>850946.51383871</v>
      </c>
    </row>
    <row r="113" spans="1:3">
      <c r="A113">
        <v>111</v>
      </c>
      <c r="B113">
        <v>7759664.58404443</v>
      </c>
      <c r="C113">
        <v>853565.648913751</v>
      </c>
    </row>
    <row r="114" spans="1:3">
      <c r="A114">
        <v>112</v>
      </c>
      <c r="B114">
        <v>7759647.23209815</v>
      </c>
      <c r="C114">
        <v>853864.755853031</v>
      </c>
    </row>
    <row r="115" spans="1:3">
      <c r="A115">
        <v>113</v>
      </c>
      <c r="B115">
        <v>7759621.96141854</v>
      </c>
      <c r="C115">
        <v>854760.965929018</v>
      </c>
    </row>
    <row r="116" spans="1:3">
      <c r="A116">
        <v>114</v>
      </c>
      <c r="B116">
        <v>7759614.46889837</v>
      </c>
      <c r="C116">
        <v>855579.900691459</v>
      </c>
    </row>
    <row r="117" spans="1:3">
      <c r="A117">
        <v>115</v>
      </c>
      <c r="B117">
        <v>7759607.09948779</v>
      </c>
      <c r="C117">
        <v>855018.165820834</v>
      </c>
    </row>
    <row r="118" spans="1:3">
      <c r="A118">
        <v>116</v>
      </c>
      <c r="B118">
        <v>7759598.46141887</v>
      </c>
      <c r="C118">
        <v>853823.936210383</v>
      </c>
    </row>
    <row r="119" spans="1:3">
      <c r="A119">
        <v>117</v>
      </c>
      <c r="B119">
        <v>7759599.25261471</v>
      </c>
      <c r="C119">
        <v>853611.273675754</v>
      </c>
    </row>
    <row r="120" spans="1:3">
      <c r="A120">
        <v>118</v>
      </c>
      <c r="B120">
        <v>7759601.76369153</v>
      </c>
      <c r="C120">
        <v>854340.792384605</v>
      </c>
    </row>
    <row r="121" spans="1:3">
      <c r="A121">
        <v>119</v>
      </c>
      <c r="B121">
        <v>7759603.89764115</v>
      </c>
      <c r="C121">
        <v>852442.529342998</v>
      </c>
    </row>
    <row r="122" spans="1:3">
      <c r="A122">
        <v>120</v>
      </c>
      <c r="B122">
        <v>7759598.63121234</v>
      </c>
      <c r="C122">
        <v>853211.310974932</v>
      </c>
    </row>
    <row r="123" spans="1:3">
      <c r="A123">
        <v>121</v>
      </c>
      <c r="B123">
        <v>7759600.0067726</v>
      </c>
      <c r="C123">
        <v>853862.63990298</v>
      </c>
    </row>
    <row r="124" spans="1:3">
      <c r="A124">
        <v>122</v>
      </c>
      <c r="B124">
        <v>7759599.54668496</v>
      </c>
      <c r="C124">
        <v>854146.433013128</v>
      </c>
    </row>
    <row r="125" spans="1:3">
      <c r="A125">
        <v>123</v>
      </c>
      <c r="B125">
        <v>7759598.38386517</v>
      </c>
      <c r="C125">
        <v>853958.987511487</v>
      </c>
    </row>
    <row r="126" spans="1:3">
      <c r="A126">
        <v>124</v>
      </c>
      <c r="B126">
        <v>7759598.19946321</v>
      </c>
      <c r="C126">
        <v>853746.872577781</v>
      </c>
    </row>
    <row r="127" spans="1:3">
      <c r="A127">
        <v>125</v>
      </c>
      <c r="B127">
        <v>7759598.46199305</v>
      </c>
      <c r="C127">
        <v>853671.284010736</v>
      </c>
    </row>
    <row r="128" spans="1:3">
      <c r="A128">
        <v>126</v>
      </c>
      <c r="B128">
        <v>7759598.60762555</v>
      </c>
      <c r="C128">
        <v>853884.245398695</v>
      </c>
    </row>
    <row r="129" spans="1:3">
      <c r="A129">
        <v>127</v>
      </c>
      <c r="B129">
        <v>7759597.72068659</v>
      </c>
      <c r="C129">
        <v>853418.003032033</v>
      </c>
    </row>
    <row r="130" spans="1:3">
      <c r="A130">
        <v>128</v>
      </c>
      <c r="B130">
        <v>7759597.79009052</v>
      </c>
      <c r="C130">
        <v>853149.164812214</v>
      </c>
    </row>
    <row r="131" spans="1:3">
      <c r="A131">
        <v>129</v>
      </c>
      <c r="B131">
        <v>7759597.71879274</v>
      </c>
      <c r="C131">
        <v>853320.985109923</v>
      </c>
    </row>
    <row r="132" spans="1:3">
      <c r="A132">
        <v>130</v>
      </c>
      <c r="B132">
        <v>7759597.79708256</v>
      </c>
      <c r="C132">
        <v>853231.272614965</v>
      </c>
    </row>
    <row r="133" spans="1:3">
      <c r="A133">
        <v>131</v>
      </c>
      <c r="B133">
        <v>7759597.74928192</v>
      </c>
      <c r="C133">
        <v>853283.579154984</v>
      </c>
    </row>
    <row r="134" spans="1:3">
      <c r="A134">
        <v>132</v>
      </c>
      <c r="B134">
        <v>7759597.8092131</v>
      </c>
      <c r="C134">
        <v>853278.416975843</v>
      </c>
    </row>
    <row r="135" spans="1:3">
      <c r="A135">
        <v>133</v>
      </c>
      <c r="B135">
        <v>7759597.70408169</v>
      </c>
      <c r="C135">
        <v>853526.353051456</v>
      </c>
    </row>
    <row r="136" spans="1:3">
      <c r="A136">
        <v>134</v>
      </c>
      <c r="B136">
        <v>7759597.80262124</v>
      </c>
      <c r="C136">
        <v>853585.667380556</v>
      </c>
    </row>
    <row r="137" spans="1:3">
      <c r="A137">
        <v>135</v>
      </c>
      <c r="B137">
        <v>7759597.6709153</v>
      </c>
      <c r="C137">
        <v>853502.372990134</v>
      </c>
    </row>
    <row r="138" spans="1:3">
      <c r="A138">
        <v>136</v>
      </c>
      <c r="B138">
        <v>7759597.66613892</v>
      </c>
      <c r="C138">
        <v>853381.708783517</v>
      </c>
    </row>
    <row r="139" spans="1:3">
      <c r="A139">
        <v>137</v>
      </c>
      <c r="B139">
        <v>7759597.73089174</v>
      </c>
      <c r="C139">
        <v>853396.161108783</v>
      </c>
    </row>
    <row r="140" spans="1:3">
      <c r="A140">
        <v>138</v>
      </c>
      <c r="B140">
        <v>7759597.69882318</v>
      </c>
      <c r="C140">
        <v>853367.096448467</v>
      </c>
    </row>
    <row r="141" spans="1:3">
      <c r="A141">
        <v>139</v>
      </c>
      <c r="B141">
        <v>7759597.71753913</v>
      </c>
      <c r="C141">
        <v>853333.106183756</v>
      </c>
    </row>
    <row r="142" spans="1:3">
      <c r="A142">
        <v>140</v>
      </c>
      <c r="B142">
        <v>7759597.76291758</v>
      </c>
      <c r="C142">
        <v>853494.651229894</v>
      </c>
    </row>
    <row r="143" spans="1:3">
      <c r="A143">
        <v>141</v>
      </c>
      <c r="B143">
        <v>7759597.73603662</v>
      </c>
      <c r="C143">
        <v>853347.246018448</v>
      </c>
    </row>
    <row r="144" spans="1:3">
      <c r="A144">
        <v>142</v>
      </c>
      <c r="B144">
        <v>7759597.65355881</v>
      </c>
      <c r="C144">
        <v>853331.368889206</v>
      </c>
    </row>
    <row r="145" spans="1:3">
      <c r="A145">
        <v>143</v>
      </c>
      <c r="B145">
        <v>7759597.62786779</v>
      </c>
      <c r="C145">
        <v>853285.222801882</v>
      </c>
    </row>
    <row r="146" spans="1:3">
      <c r="A146">
        <v>144</v>
      </c>
      <c r="B146">
        <v>7759597.62663311</v>
      </c>
      <c r="C146">
        <v>853292.081701943</v>
      </c>
    </row>
    <row r="147" spans="1:3">
      <c r="A147">
        <v>145</v>
      </c>
      <c r="B147">
        <v>7759597.65021071</v>
      </c>
      <c r="C147">
        <v>853261.858097883</v>
      </c>
    </row>
    <row r="148" spans="1:3">
      <c r="A148">
        <v>146</v>
      </c>
      <c r="B148">
        <v>7759597.59622148</v>
      </c>
      <c r="C148">
        <v>853296.147848968</v>
      </c>
    </row>
    <row r="149" spans="1:3">
      <c r="A149">
        <v>147</v>
      </c>
      <c r="B149">
        <v>7759597.60878434</v>
      </c>
      <c r="C149">
        <v>853279.501457673</v>
      </c>
    </row>
    <row r="150" spans="1:3">
      <c r="A150">
        <v>148</v>
      </c>
      <c r="B150">
        <v>7759597.58582601</v>
      </c>
      <c r="C150">
        <v>853357.098241506</v>
      </c>
    </row>
    <row r="151" spans="1:3">
      <c r="A151">
        <v>149</v>
      </c>
      <c r="B151">
        <v>7759597.61179839</v>
      </c>
      <c r="C151">
        <v>853380.419497447</v>
      </c>
    </row>
    <row r="152" spans="1:3">
      <c r="A152">
        <v>150</v>
      </c>
      <c r="B152">
        <v>7759597.58592417</v>
      </c>
      <c r="C152">
        <v>853393.370931563</v>
      </c>
    </row>
    <row r="153" spans="1:3">
      <c r="A153">
        <v>151</v>
      </c>
      <c r="B153">
        <v>7759597.59135073</v>
      </c>
      <c r="C153">
        <v>853358.63157949</v>
      </c>
    </row>
    <row r="154" spans="1:3">
      <c r="A154">
        <v>152</v>
      </c>
      <c r="B154">
        <v>7759597.57970766</v>
      </c>
      <c r="C154">
        <v>853364.463300026</v>
      </c>
    </row>
    <row r="155" spans="1:3">
      <c r="A155">
        <v>153</v>
      </c>
      <c r="B155">
        <v>7759597.58457673</v>
      </c>
      <c r="C155">
        <v>853388.331098583</v>
      </c>
    </row>
    <row r="156" spans="1:3">
      <c r="A156">
        <v>154</v>
      </c>
      <c r="B156">
        <v>7759597.57902007</v>
      </c>
      <c r="C156">
        <v>853385.176753472</v>
      </c>
    </row>
    <row r="157" spans="1:3">
      <c r="A157">
        <v>155</v>
      </c>
      <c r="B157">
        <v>7759597.58005534</v>
      </c>
      <c r="C157">
        <v>853361.933267888</v>
      </c>
    </row>
    <row r="158" spans="1:3">
      <c r="A158">
        <v>156</v>
      </c>
      <c r="B158">
        <v>7759597.58056808</v>
      </c>
      <c r="C158">
        <v>853376.115763982</v>
      </c>
    </row>
    <row r="159" spans="1:3">
      <c r="A159">
        <v>157</v>
      </c>
      <c r="B159">
        <v>7759597.58020752</v>
      </c>
      <c r="C159">
        <v>853397.558430348</v>
      </c>
    </row>
    <row r="160" spans="1:3">
      <c r="A160">
        <v>158</v>
      </c>
      <c r="B160">
        <v>7759597.57974381</v>
      </c>
      <c r="C160">
        <v>853379.935750121</v>
      </c>
    </row>
    <row r="161" spans="1:3">
      <c r="A161">
        <v>159</v>
      </c>
      <c r="B161">
        <v>7759597.57859468</v>
      </c>
      <c r="C161">
        <v>853406.023255023</v>
      </c>
    </row>
    <row r="162" spans="1:3">
      <c r="A162">
        <v>160</v>
      </c>
      <c r="B162">
        <v>7759597.57881226</v>
      </c>
      <c r="C162">
        <v>853416.030823156</v>
      </c>
    </row>
    <row r="163" spans="1:3">
      <c r="A163">
        <v>161</v>
      </c>
      <c r="B163">
        <v>7759597.57913129</v>
      </c>
      <c r="C163">
        <v>853406.643351891</v>
      </c>
    </row>
    <row r="164" spans="1:3">
      <c r="A164">
        <v>162</v>
      </c>
      <c r="B164">
        <v>7759597.57734788</v>
      </c>
      <c r="C164">
        <v>853396.974380175</v>
      </c>
    </row>
    <row r="165" spans="1:3">
      <c r="A165">
        <v>163</v>
      </c>
      <c r="B165">
        <v>7759597.57680781</v>
      </c>
      <c r="C165">
        <v>853390.901392032</v>
      </c>
    </row>
    <row r="166" spans="1:3">
      <c r="A166">
        <v>164</v>
      </c>
      <c r="B166">
        <v>7759597.57649176</v>
      </c>
      <c r="C166">
        <v>853386.198613912</v>
      </c>
    </row>
    <row r="167" spans="1:3">
      <c r="A167">
        <v>165</v>
      </c>
      <c r="B167">
        <v>7759597.57653516</v>
      </c>
      <c r="C167">
        <v>853374.807894555</v>
      </c>
    </row>
    <row r="168" spans="1:3">
      <c r="A168">
        <v>166</v>
      </c>
      <c r="B168">
        <v>7759597.57644722</v>
      </c>
      <c r="C168">
        <v>853390.979424126</v>
      </c>
    </row>
    <row r="169" spans="1:3">
      <c r="A169">
        <v>167</v>
      </c>
      <c r="B169">
        <v>7759597.57699152</v>
      </c>
      <c r="C169">
        <v>853385.847165802</v>
      </c>
    </row>
    <row r="170" spans="1:3">
      <c r="A170">
        <v>168</v>
      </c>
      <c r="B170">
        <v>7759597.57665036</v>
      </c>
      <c r="C170">
        <v>853392.076963189</v>
      </c>
    </row>
    <row r="171" spans="1:3">
      <c r="A171">
        <v>169</v>
      </c>
      <c r="B171">
        <v>7759597.57655896</v>
      </c>
      <c r="C171">
        <v>853393.545095562</v>
      </c>
    </row>
    <row r="172" spans="1:3">
      <c r="A172">
        <v>170</v>
      </c>
      <c r="B172">
        <v>7759597.57658034</v>
      </c>
      <c r="C172">
        <v>853393.944231664</v>
      </c>
    </row>
    <row r="173" spans="1:3">
      <c r="A173">
        <v>171</v>
      </c>
      <c r="B173">
        <v>7759597.57640278</v>
      </c>
      <c r="C173">
        <v>853390.757060003</v>
      </c>
    </row>
    <row r="174" spans="1:3">
      <c r="A174">
        <v>172</v>
      </c>
      <c r="B174">
        <v>7759597.57638631</v>
      </c>
      <c r="C174">
        <v>853387.875774882</v>
      </c>
    </row>
    <row r="175" spans="1:3">
      <c r="A175">
        <v>173</v>
      </c>
      <c r="B175">
        <v>7759597.57637881</v>
      </c>
      <c r="C175">
        <v>853387.553761363</v>
      </c>
    </row>
    <row r="176" spans="1:3">
      <c r="A176">
        <v>174</v>
      </c>
      <c r="B176">
        <v>7759597.57633506</v>
      </c>
      <c r="C176">
        <v>853386.754645706</v>
      </c>
    </row>
    <row r="177" spans="1:3">
      <c r="A177">
        <v>175</v>
      </c>
      <c r="B177">
        <v>7759597.57633074</v>
      </c>
      <c r="C177">
        <v>853383.788155756</v>
      </c>
    </row>
    <row r="178" spans="1:3">
      <c r="A178">
        <v>176</v>
      </c>
      <c r="B178">
        <v>7759597.57635114</v>
      </c>
      <c r="C178">
        <v>853383.98985656</v>
      </c>
    </row>
    <row r="179" spans="1:3">
      <c r="A179">
        <v>177</v>
      </c>
      <c r="B179">
        <v>7759597.57632258</v>
      </c>
      <c r="C179">
        <v>853382.231475853</v>
      </c>
    </row>
    <row r="180" spans="1:3">
      <c r="A180">
        <v>178</v>
      </c>
      <c r="B180">
        <v>7759597.57636246</v>
      </c>
      <c r="C180">
        <v>853379.424213553</v>
      </c>
    </row>
    <row r="181" spans="1:3">
      <c r="A181">
        <v>179</v>
      </c>
      <c r="B181">
        <v>7759597.57631606</v>
      </c>
      <c r="C181">
        <v>853382.96337544</v>
      </c>
    </row>
    <row r="182" spans="1:3">
      <c r="A182">
        <v>180</v>
      </c>
      <c r="B182">
        <v>7759597.57631449</v>
      </c>
      <c r="C182">
        <v>853385.064854585</v>
      </c>
    </row>
    <row r="183" spans="1:3">
      <c r="A183">
        <v>181</v>
      </c>
      <c r="B183">
        <v>7759597.57631023</v>
      </c>
      <c r="C183">
        <v>853386.083120832</v>
      </c>
    </row>
    <row r="184" spans="1:3">
      <c r="A184">
        <v>182</v>
      </c>
      <c r="B184">
        <v>7759597.57633243</v>
      </c>
      <c r="C184">
        <v>853388.085959996</v>
      </c>
    </row>
    <row r="185" spans="1:3">
      <c r="A185">
        <v>183</v>
      </c>
      <c r="B185">
        <v>7759597.57631593</v>
      </c>
      <c r="C185">
        <v>853387.160662635</v>
      </c>
    </row>
    <row r="186" spans="1:3">
      <c r="A186">
        <v>184</v>
      </c>
      <c r="B186">
        <v>7759597.57631488</v>
      </c>
      <c r="C186">
        <v>853386.212766626</v>
      </c>
    </row>
    <row r="187" spans="1:3">
      <c r="A187">
        <v>185</v>
      </c>
      <c r="B187">
        <v>7759597.57631428</v>
      </c>
      <c r="C187">
        <v>853385.107617214</v>
      </c>
    </row>
    <row r="188" spans="1:3">
      <c r="A188">
        <v>186</v>
      </c>
      <c r="B188">
        <v>7759597.57631834</v>
      </c>
      <c r="C188">
        <v>853386.63403958</v>
      </c>
    </row>
    <row r="189" spans="1:3">
      <c r="A189">
        <v>187</v>
      </c>
      <c r="B189">
        <v>7759597.57630494</v>
      </c>
      <c r="C189">
        <v>853385.832925793</v>
      </c>
    </row>
    <row r="190" spans="1:3">
      <c r="A190">
        <v>188</v>
      </c>
      <c r="B190">
        <v>7759597.57630491</v>
      </c>
      <c r="C190">
        <v>853386.243189661</v>
      </c>
    </row>
    <row r="191" spans="1:3">
      <c r="A191">
        <v>189</v>
      </c>
      <c r="B191">
        <v>7759597.57630435</v>
      </c>
      <c r="C191">
        <v>853385.596718505</v>
      </c>
    </row>
    <row r="192" spans="1:3">
      <c r="A192">
        <v>190</v>
      </c>
      <c r="B192">
        <v>7759597.57631227</v>
      </c>
      <c r="C192">
        <v>853384.544759225</v>
      </c>
    </row>
    <row r="193" spans="1:3">
      <c r="A193">
        <v>191</v>
      </c>
      <c r="B193">
        <v>7759597.57630613</v>
      </c>
      <c r="C193">
        <v>853386.066012815</v>
      </c>
    </row>
    <row r="194" spans="1:3">
      <c r="A194">
        <v>192</v>
      </c>
      <c r="B194">
        <v>7759597.57630418</v>
      </c>
      <c r="C194">
        <v>853385.427032941</v>
      </c>
    </row>
    <row r="195" spans="1:3">
      <c r="A195">
        <v>193</v>
      </c>
      <c r="B195">
        <v>7759597.57630408</v>
      </c>
      <c r="C195">
        <v>853385.36522006</v>
      </c>
    </row>
    <row r="196" spans="1:3">
      <c r="A196">
        <v>194</v>
      </c>
      <c r="B196">
        <v>7759597.57630516</v>
      </c>
      <c r="C196">
        <v>853385.448506074</v>
      </c>
    </row>
    <row r="197" spans="1:3">
      <c r="A197">
        <v>195</v>
      </c>
      <c r="B197">
        <v>7759597.57630342</v>
      </c>
      <c r="C197">
        <v>853384.764151686</v>
      </c>
    </row>
    <row r="198" spans="1:3">
      <c r="A198">
        <v>196</v>
      </c>
      <c r="B198">
        <v>7759597.5763037</v>
      </c>
      <c r="C198">
        <v>853384.811094413</v>
      </c>
    </row>
    <row r="199" spans="1:3">
      <c r="A199">
        <v>197</v>
      </c>
      <c r="B199">
        <v>7759597.57630292</v>
      </c>
      <c r="C199">
        <v>853385.027441699</v>
      </c>
    </row>
    <row r="200" spans="1:3">
      <c r="A200">
        <v>198</v>
      </c>
      <c r="B200">
        <v>7759597.57630338</v>
      </c>
      <c r="C200">
        <v>853384.814839921</v>
      </c>
    </row>
    <row r="201" spans="1:3">
      <c r="A201">
        <v>199</v>
      </c>
      <c r="B201">
        <v>7759597.57630338</v>
      </c>
      <c r="C201">
        <v>853384.814839921</v>
      </c>
    </row>
    <row r="202" spans="1:3">
      <c r="A202">
        <v>200</v>
      </c>
      <c r="B202">
        <v>24904800.7528596</v>
      </c>
      <c r="C202">
        <v>460531.248183826</v>
      </c>
    </row>
    <row r="203" spans="1:3">
      <c r="A203">
        <v>201</v>
      </c>
      <c r="B203">
        <v>23353577.9093999</v>
      </c>
      <c r="C203">
        <v>446897.636464058</v>
      </c>
    </row>
    <row r="204" spans="1:3">
      <c r="A204">
        <v>202</v>
      </c>
      <c r="B204">
        <v>21224721.2570197</v>
      </c>
      <c r="C204">
        <v>423791.779503588</v>
      </c>
    </row>
    <row r="205" spans="1:3">
      <c r="A205">
        <v>203</v>
      </c>
      <c r="B205">
        <v>20327113.0895597</v>
      </c>
      <c r="C205">
        <v>416408.249416702</v>
      </c>
    </row>
    <row r="206" spans="1:3">
      <c r="A206">
        <v>204</v>
      </c>
      <c r="B206">
        <v>18471485.1894817</v>
      </c>
      <c r="C206">
        <v>393934.838765538</v>
      </c>
    </row>
    <row r="207" spans="1:3">
      <c r="A207">
        <v>205</v>
      </c>
      <c r="B207">
        <v>15900288.5394675</v>
      </c>
      <c r="C207">
        <v>375817.226072244</v>
      </c>
    </row>
    <row r="208" spans="1:3">
      <c r="A208">
        <v>206</v>
      </c>
      <c r="B208">
        <v>14190623.3382956</v>
      </c>
      <c r="C208">
        <v>364885.549506248</v>
      </c>
    </row>
    <row r="209" spans="1:3">
      <c r="A209">
        <v>207</v>
      </c>
      <c r="B209">
        <v>13973416.7043378</v>
      </c>
      <c r="C209">
        <v>363206.14362615</v>
      </c>
    </row>
    <row r="210" spans="1:3">
      <c r="A210">
        <v>208</v>
      </c>
      <c r="B210">
        <v>13971220.4731531</v>
      </c>
      <c r="C210">
        <v>363717.080064285</v>
      </c>
    </row>
    <row r="211" spans="1:3">
      <c r="A211">
        <v>209</v>
      </c>
      <c r="B211">
        <v>13650703.8131598</v>
      </c>
      <c r="C211">
        <v>363430.201872713</v>
      </c>
    </row>
    <row r="212" spans="1:3">
      <c r="A212">
        <v>210</v>
      </c>
      <c r="B212">
        <v>13722662.5092645</v>
      </c>
      <c r="C212">
        <v>364513.304048558</v>
      </c>
    </row>
    <row r="213" spans="1:3">
      <c r="A213">
        <v>211</v>
      </c>
      <c r="B213">
        <v>12572497.7010261</v>
      </c>
      <c r="C213">
        <v>359263.848373418</v>
      </c>
    </row>
    <row r="214" spans="1:3">
      <c r="A214">
        <v>212</v>
      </c>
      <c r="B214">
        <v>11822788.5955111</v>
      </c>
      <c r="C214">
        <v>359077.389400351</v>
      </c>
    </row>
    <row r="215" spans="1:3">
      <c r="A215">
        <v>213</v>
      </c>
      <c r="B215">
        <v>11569485.4077375</v>
      </c>
      <c r="C215">
        <v>360157.795606196</v>
      </c>
    </row>
    <row r="216" spans="1:3">
      <c r="A216">
        <v>214</v>
      </c>
      <c r="B216">
        <v>11474070.6359613</v>
      </c>
      <c r="C216">
        <v>361291.446988697</v>
      </c>
    </row>
    <row r="217" spans="1:3">
      <c r="A217">
        <v>215</v>
      </c>
      <c r="B217">
        <v>11480103.2907914</v>
      </c>
      <c r="C217">
        <v>361860.574551412</v>
      </c>
    </row>
    <row r="218" spans="1:3">
      <c r="A218">
        <v>216</v>
      </c>
      <c r="B218">
        <v>11255780.3546763</v>
      </c>
      <c r="C218">
        <v>362502.865918461</v>
      </c>
    </row>
    <row r="219" spans="1:3">
      <c r="A219">
        <v>217</v>
      </c>
      <c r="B219">
        <v>10801988.4377306</v>
      </c>
      <c r="C219">
        <v>365743.463501702</v>
      </c>
    </row>
    <row r="220" spans="1:3">
      <c r="A220">
        <v>218</v>
      </c>
      <c r="B220">
        <v>10445005.1155506</v>
      </c>
      <c r="C220">
        <v>370321.218479496</v>
      </c>
    </row>
    <row r="221" spans="1:3">
      <c r="A221">
        <v>219</v>
      </c>
      <c r="B221">
        <v>10257155.7391954</v>
      </c>
      <c r="C221">
        <v>374797.113951837</v>
      </c>
    </row>
    <row r="222" spans="1:3">
      <c r="A222">
        <v>220</v>
      </c>
      <c r="B222">
        <v>10088530.5890539</v>
      </c>
      <c r="C222">
        <v>378021.638298228</v>
      </c>
    </row>
    <row r="223" spans="1:3">
      <c r="A223">
        <v>221</v>
      </c>
      <c r="B223">
        <v>10008909.1391988</v>
      </c>
      <c r="C223">
        <v>378641.547023695</v>
      </c>
    </row>
    <row r="224" spans="1:3">
      <c r="A224">
        <v>222</v>
      </c>
      <c r="B224">
        <v>10034101.6856122</v>
      </c>
      <c r="C224">
        <v>378405.13743107</v>
      </c>
    </row>
    <row r="225" spans="1:3">
      <c r="A225">
        <v>223</v>
      </c>
      <c r="B225">
        <v>9779993.16864881</v>
      </c>
      <c r="C225">
        <v>383927.204737765</v>
      </c>
    </row>
    <row r="226" spans="1:3">
      <c r="A226">
        <v>224</v>
      </c>
      <c r="B226">
        <v>9583156.49439261</v>
      </c>
      <c r="C226">
        <v>390200.23651108</v>
      </c>
    </row>
    <row r="227" spans="1:3">
      <c r="A227">
        <v>225</v>
      </c>
      <c r="B227">
        <v>9449465.50921384</v>
      </c>
      <c r="C227">
        <v>394465.236881496</v>
      </c>
    </row>
    <row r="228" spans="1:3">
      <c r="A228">
        <v>226</v>
      </c>
      <c r="B228">
        <v>9318905.33679987</v>
      </c>
      <c r="C228">
        <v>399641.326755427</v>
      </c>
    </row>
    <row r="229" spans="1:3">
      <c r="A229">
        <v>227</v>
      </c>
      <c r="B229">
        <v>9251890.12679869</v>
      </c>
      <c r="C229">
        <v>403457.231779336</v>
      </c>
    </row>
    <row r="230" spans="1:3">
      <c r="A230">
        <v>228</v>
      </c>
      <c r="B230">
        <v>9217348.83034401</v>
      </c>
      <c r="C230">
        <v>405881.117211824</v>
      </c>
    </row>
    <row r="231" spans="1:3">
      <c r="A231">
        <v>229</v>
      </c>
      <c r="B231">
        <v>9191453.14687747</v>
      </c>
      <c r="C231">
        <v>407497.398328133</v>
      </c>
    </row>
    <row r="232" spans="1:3">
      <c r="A232">
        <v>230</v>
      </c>
      <c r="B232">
        <v>9064734.41209402</v>
      </c>
      <c r="C232">
        <v>414312.391514973</v>
      </c>
    </row>
    <row r="233" spans="1:3">
      <c r="A233">
        <v>231</v>
      </c>
      <c r="B233">
        <v>8960269.67049119</v>
      </c>
      <c r="C233">
        <v>421226.306201257</v>
      </c>
    </row>
    <row r="234" spans="1:3">
      <c r="A234">
        <v>232</v>
      </c>
      <c r="B234">
        <v>8862493.24181629</v>
      </c>
      <c r="C234">
        <v>428300.285996276</v>
      </c>
    </row>
    <row r="235" spans="1:3">
      <c r="A235">
        <v>233</v>
      </c>
      <c r="B235">
        <v>8808517.28056367</v>
      </c>
      <c r="C235">
        <v>434040.641475242</v>
      </c>
    </row>
    <row r="236" spans="1:3">
      <c r="A236">
        <v>234</v>
      </c>
      <c r="B236">
        <v>8747499.37727537</v>
      </c>
      <c r="C236">
        <v>438492.361807168</v>
      </c>
    </row>
    <row r="237" spans="1:3">
      <c r="A237">
        <v>235</v>
      </c>
      <c r="B237">
        <v>8719466.08597641</v>
      </c>
      <c r="C237">
        <v>440650.286024529</v>
      </c>
    </row>
    <row r="238" spans="1:3">
      <c r="A238">
        <v>236</v>
      </c>
      <c r="B238">
        <v>8710108.14018225</v>
      </c>
      <c r="C238">
        <v>441621.663238957</v>
      </c>
    </row>
    <row r="239" spans="1:3">
      <c r="A239">
        <v>237</v>
      </c>
      <c r="B239">
        <v>8633397.24813961</v>
      </c>
      <c r="C239">
        <v>449014.320197255</v>
      </c>
    </row>
    <row r="240" spans="1:3">
      <c r="A240">
        <v>238</v>
      </c>
      <c r="B240">
        <v>8564923.09305272</v>
      </c>
      <c r="C240">
        <v>456634.824494187</v>
      </c>
    </row>
    <row r="241" spans="1:3">
      <c r="A241">
        <v>239</v>
      </c>
      <c r="B241">
        <v>8539686.87612104</v>
      </c>
      <c r="C241">
        <v>460584.089017145</v>
      </c>
    </row>
    <row r="242" spans="1:3">
      <c r="A242">
        <v>240</v>
      </c>
      <c r="B242">
        <v>8487390.14954958</v>
      </c>
      <c r="C242">
        <v>466019.17970001</v>
      </c>
    </row>
    <row r="243" spans="1:3">
      <c r="A243">
        <v>241</v>
      </c>
      <c r="B243">
        <v>8435409.26847153</v>
      </c>
      <c r="C243">
        <v>473425.538218314</v>
      </c>
    </row>
    <row r="244" spans="1:3">
      <c r="A244">
        <v>242</v>
      </c>
      <c r="B244">
        <v>8395303.42187615</v>
      </c>
      <c r="C244">
        <v>479239.017153991</v>
      </c>
    </row>
    <row r="245" spans="1:3">
      <c r="A245">
        <v>243</v>
      </c>
      <c r="B245">
        <v>8353991.21589882</v>
      </c>
      <c r="C245">
        <v>485713.89089253</v>
      </c>
    </row>
    <row r="246" spans="1:3">
      <c r="A246">
        <v>244</v>
      </c>
      <c r="B246">
        <v>8309439.75623802</v>
      </c>
      <c r="C246">
        <v>493133.698233443</v>
      </c>
    </row>
    <row r="247" spans="1:3">
      <c r="A247">
        <v>245</v>
      </c>
      <c r="B247">
        <v>8283916.55555181</v>
      </c>
      <c r="C247">
        <v>497447.901700011</v>
      </c>
    </row>
    <row r="248" spans="1:3">
      <c r="A248">
        <v>246</v>
      </c>
      <c r="B248">
        <v>8268932.38317067</v>
      </c>
      <c r="C248">
        <v>499594.210605446</v>
      </c>
    </row>
    <row r="249" spans="1:3">
      <c r="A249">
        <v>247</v>
      </c>
      <c r="B249">
        <v>8233460.9891886</v>
      </c>
      <c r="C249">
        <v>507419.71165969</v>
      </c>
    </row>
    <row r="250" spans="1:3">
      <c r="A250">
        <v>248</v>
      </c>
      <c r="B250">
        <v>8198744.86159312</v>
      </c>
      <c r="C250">
        <v>514779.507968566</v>
      </c>
    </row>
    <row r="251" spans="1:3">
      <c r="A251">
        <v>249</v>
      </c>
      <c r="B251">
        <v>8171142.66233306</v>
      </c>
      <c r="C251">
        <v>521192.763382127</v>
      </c>
    </row>
    <row r="252" spans="1:3">
      <c r="A252">
        <v>250</v>
      </c>
      <c r="B252">
        <v>8140214.98053353</v>
      </c>
      <c r="C252">
        <v>529165.461024902</v>
      </c>
    </row>
    <row r="253" spans="1:3">
      <c r="A253">
        <v>251</v>
      </c>
      <c r="B253">
        <v>8118574.62348354</v>
      </c>
      <c r="C253">
        <v>534333.127886568</v>
      </c>
    </row>
    <row r="254" spans="1:3">
      <c r="A254">
        <v>252</v>
      </c>
      <c r="B254">
        <v>8098691.87000148</v>
      </c>
      <c r="C254">
        <v>540437.405551352</v>
      </c>
    </row>
    <row r="255" spans="1:3">
      <c r="A255">
        <v>253</v>
      </c>
      <c r="B255">
        <v>8075652.63310357</v>
      </c>
      <c r="C255">
        <v>547304.095711975</v>
      </c>
    </row>
    <row r="256" spans="1:3">
      <c r="A256">
        <v>254</v>
      </c>
      <c r="B256">
        <v>8052118.88970941</v>
      </c>
      <c r="C256">
        <v>555198.513375518</v>
      </c>
    </row>
    <row r="257" spans="1:3">
      <c r="A257">
        <v>255</v>
      </c>
      <c r="B257">
        <v>8034687.37086229</v>
      </c>
      <c r="C257">
        <v>561422.756172095</v>
      </c>
    </row>
    <row r="258" spans="1:3">
      <c r="A258">
        <v>256</v>
      </c>
      <c r="B258">
        <v>8013536.70796473</v>
      </c>
      <c r="C258">
        <v>569125.547743453</v>
      </c>
    </row>
    <row r="259" spans="1:3">
      <c r="A259">
        <v>257</v>
      </c>
      <c r="B259">
        <v>7996922.41361252</v>
      </c>
      <c r="C259">
        <v>576521.951371043</v>
      </c>
    </row>
    <row r="260" spans="1:3">
      <c r="A260">
        <v>258</v>
      </c>
      <c r="B260">
        <v>7981407.67298118</v>
      </c>
      <c r="C260">
        <v>582650.460899713</v>
      </c>
    </row>
    <row r="261" spans="1:3">
      <c r="A261">
        <v>259</v>
      </c>
      <c r="B261">
        <v>7965144.41128283</v>
      </c>
      <c r="C261">
        <v>590159.77042921</v>
      </c>
    </row>
    <row r="262" spans="1:3">
      <c r="A262">
        <v>260</v>
      </c>
      <c r="B262">
        <v>7949149.20630766</v>
      </c>
      <c r="C262">
        <v>597692.812826055</v>
      </c>
    </row>
    <row r="263" spans="1:3">
      <c r="A263">
        <v>261</v>
      </c>
      <c r="B263">
        <v>7937941.89885035</v>
      </c>
      <c r="C263">
        <v>603284.733033842</v>
      </c>
    </row>
    <row r="264" spans="1:3">
      <c r="A264">
        <v>262</v>
      </c>
      <c r="B264">
        <v>7923420.92442128</v>
      </c>
      <c r="C264">
        <v>611461.617362142</v>
      </c>
    </row>
    <row r="265" spans="1:3">
      <c r="A265">
        <v>263</v>
      </c>
      <c r="B265">
        <v>7911185.50888716</v>
      </c>
      <c r="C265">
        <v>617776.842551934</v>
      </c>
    </row>
    <row r="266" spans="1:3">
      <c r="A266">
        <v>264</v>
      </c>
      <c r="B266">
        <v>7900054.0875964</v>
      </c>
      <c r="C266">
        <v>625074.401403062</v>
      </c>
    </row>
    <row r="267" spans="1:3">
      <c r="A267">
        <v>265</v>
      </c>
      <c r="B267">
        <v>7888670.65129873</v>
      </c>
      <c r="C267">
        <v>632313.371735861</v>
      </c>
    </row>
    <row r="268" spans="1:3">
      <c r="A268">
        <v>266</v>
      </c>
      <c r="B268">
        <v>7877708.06858354</v>
      </c>
      <c r="C268">
        <v>640120.268874841</v>
      </c>
    </row>
    <row r="269" spans="1:3">
      <c r="A269">
        <v>267</v>
      </c>
      <c r="B269">
        <v>7870444.23583807</v>
      </c>
      <c r="C269">
        <v>645673.836127363</v>
      </c>
    </row>
    <row r="270" spans="1:3">
      <c r="A270">
        <v>268</v>
      </c>
      <c r="B270">
        <v>7860458.25095092</v>
      </c>
      <c r="C270">
        <v>653141.667942016</v>
      </c>
    </row>
    <row r="271" spans="1:3">
      <c r="A271">
        <v>269</v>
      </c>
      <c r="B271">
        <v>7851995.20980649</v>
      </c>
      <c r="C271">
        <v>661052.950122086</v>
      </c>
    </row>
    <row r="272" spans="1:3">
      <c r="A272">
        <v>270</v>
      </c>
      <c r="B272">
        <v>7844178.79770064</v>
      </c>
      <c r="C272">
        <v>667466.020352554</v>
      </c>
    </row>
    <row r="273" spans="1:3">
      <c r="A273">
        <v>271</v>
      </c>
      <c r="B273">
        <v>7836400.52870059</v>
      </c>
      <c r="C273">
        <v>675084.729281686</v>
      </c>
    </row>
    <row r="274" spans="1:3">
      <c r="A274">
        <v>272</v>
      </c>
      <c r="B274">
        <v>7828963.60528289</v>
      </c>
      <c r="C274">
        <v>682503.078858144</v>
      </c>
    </row>
    <row r="275" spans="1:3">
      <c r="A275">
        <v>273</v>
      </c>
      <c r="B275">
        <v>7824236.80493492</v>
      </c>
      <c r="C275">
        <v>688565.66771979</v>
      </c>
    </row>
    <row r="276" spans="1:3">
      <c r="A276">
        <v>274</v>
      </c>
      <c r="B276">
        <v>7817603.30594134</v>
      </c>
      <c r="C276">
        <v>696369.422873434</v>
      </c>
    </row>
    <row r="277" spans="1:3">
      <c r="A277">
        <v>275</v>
      </c>
      <c r="B277">
        <v>7811763.88677611</v>
      </c>
      <c r="C277">
        <v>702724.474401284</v>
      </c>
    </row>
    <row r="278" spans="1:3">
      <c r="A278">
        <v>276</v>
      </c>
      <c r="B278">
        <v>7806587.50972977</v>
      </c>
      <c r="C278">
        <v>710291.392842276</v>
      </c>
    </row>
    <row r="279" spans="1:3">
      <c r="A279">
        <v>277</v>
      </c>
      <c r="B279">
        <v>7801448.80336122</v>
      </c>
      <c r="C279">
        <v>717414.603420558</v>
      </c>
    </row>
    <row r="280" spans="1:3">
      <c r="A280">
        <v>278</v>
      </c>
      <c r="B280">
        <v>7796619.54922474</v>
      </c>
      <c r="C280">
        <v>725121.290293999</v>
      </c>
    </row>
    <row r="281" spans="1:3">
      <c r="A281">
        <v>279</v>
      </c>
      <c r="B281">
        <v>7793499.31893457</v>
      </c>
      <c r="C281">
        <v>729216.10072337</v>
      </c>
    </row>
    <row r="282" spans="1:3">
      <c r="A282">
        <v>280</v>
      </c>
      <c r="B282">
        <v>7789217.40575311</v>
      </c>
      <c r="C282">
        <v>736483.496752952</v>
      </c>
    </row>
    <row r="283" spans="1:3">
      <c r="A283">
        <v>281</v>
      </c>
      <c r="B283">
        <v>7785586.71617442</v>
      </c>
      <c r="C283">
        <v>744481.67676901</v>
      </c>
    </row>
    <row r="284" spans="1:3">
      <c r="A284">
        <v>282</v>
      </c>
      <c r="B284">
        <v>7782344.58787776</v>
      </c>
      <c r="C284">
        <v>750334.8641722</v>
      </c>
    </row>
    <row r="285" spans="1:3">
      <c r="A285">
        <v>283</v>
      </c>
      <c r="B285">
        <v>7779209.52425831</v>
      </c>
      <c r="C285">
        <v>757600.530263391</v>
      </c>
    </row>
    <row r="286" spans="1:3">
      <c r="A286">
        <v>284</v>
      </c>
      <c r="B286">
        <v>7776258.0394073</v>
      </c>
      <c r="C286">
        <v>764546.827121929</v>
      </c>
    </row>
    <row r="287" spans="1:3">
      <c r="A287">
        <v>285</v>
      </c>
      <c r="B287">
        <v>7774524.30197339</v>
      </c>
      <c r="C287">
        <v>770431.16318851</v>
      </c>
    </row>
    <row r="288" spans="1:3">
      <c r="A288">
        <v>286</v>
      </c>
      <c r="B288">
        <v>7772097.27406184</v>
      </c>
      <c r="C288">
        <v>778055.138062239</v>
      </c>
    </row>
    <row r="289" spans="1:3">
      <c r="A289">
        <v>287</v>
      </c>
      <c r="B289">
        <v>7769974.21169707</v>
      </c>
      <c r="C289">
        <v>783528.460200398</v>
      </c>
    </row>
    <row r="290" spans="1:3">
      <c r="A290">
        <v>288</v>
      </c>
      <c r="B290">
        <v>7768275.01511885</v>
      </c>
      <c r="C290">
        <v>790795.203817554</v>
      </c>
    </row>
    <row r="291" spans="1:3">
      <c r="A291">
        <v>289</v>
      </c>
      <c r="B291">
        <v>7766623.27376292</v>
      </c>
      <c r="C291">
        <v>797155.535523306</v>
      </c>
    </row>
    <row r="292" spans="1:3">
      <c r="A292">
        <v>290</v>
      </c>
      <c r="B292">
        <v>7765137.67409219</v>
      </c>
      <c r="C292">
        <v>804542.242569373</v>
      </c>
    </row>
    <row r="293" spans="1:3">
      <c r="A293">
        <v>291</v>
      </c>
      <c r="B293">
        <v>7764286.38392633</v>
      </c>
      <c r="C293">
        <v>807319.797270562</v>
      </c>
    </row>
    <row r="294" spans="1:3">
      <c r="A294">
        <v>292</v>
      </c>
      <c r="B294">
        <v>7763095.76044311</v>
      </c>
      <c r="C294">
        <v>813290.577064456</v>
      </c>
    </row>
    <row r="295" spans="1:3">
      <c r="A295">
        <v>293</v>
      </c>
      <c r="B295">
        <v>7762232.20348474</v>
      </c>
      <c r="C295">
        <v>821328.405342079</v>
      </c>
    </row>
    <row r="296" spans="1:3">
      <c r="A296">
        <v>294</v>
      </c>
      <c r="B296">
        <v>7761507.94001356</v>
      </c>
      <c r="C296">
        <v>825256.538694193</v>
      </c>
    </row>
    <row r="297" spans="1:3">
      <c r="A297">
        <v>295</v>
      </c>
      <c r="B297">
        <v>7760908.53753904</v>
      </c>
      <c r="C297">
        <v>831211.603977696</v>
      </c>
    </row>
    <row r="298" spans="1:3">
      <c r="A298">
        <v>296</v>
      </c>
      <c r="B298">
        <v>7760378.60552104</v>
      </c>
      <c r="C298">
        <v>836325.278575227</v>
      </c>
    </row>
    <row r="299" spans="1:3">
      <c r="A299">
        <v>297</v>
      </c>
      <c r="B299">
        <v>7760205.44150925</v>
      </c>
      <c r="C299">
        <v>841311.905862289</v>
      </c>
    </row>
    <row r="300" spans="1:3">
      <c r="A300">
        <v>298</v>
      </c>
      <c r="B300">
        <v>7760252.6113691</v>
      </c>
      <c r="C300">
        <v>843533.796943023</v>
      </c>
    </row>
    <row r="301" spans="1:3">
      <c r="A301">
        <v>299</v>
      </c>
      <c r="B301">
        <v>7759855.64146632</v>
      </c>
      <c r="C301">
        <v>845879.27964955</v>
      </c>
    </row>
    <row r="302" spans="1:3">
      <c r="A302">
        <v>300</v>
      </c>
      <c r="B302">
        <v>7759751.51513971</v>
      </c>
      <c r="C302">
        <v>850948.912913961</v>
      </c>
    </row>
    <row r="303" spans="1:3">
      <c r="A303">
        <v>301</v>
      </c>
      <c r="B303">
        <v>7759655.40998565</v>
      </c>
      <c r="C303">
        <v>853069.136111897</v>
      </c>
    </row>
    <row r="304" spans="1:3">
      <c r="A304">
        <v>302</v>
      </c>
      <c r="B304">
        <v>7759647.86154645</v>
      </c>
      <c r="C304">
        <v>856772.5704357</v>
      </c>
    </row>
    <row r="305" spans="1:3">
      <c r="A305">
        <v>303</v>
      </c>
      <c r="B305">
        <v>7759638.26867549</v>
      </c>
      <c r="C305">
        <v>853628.958080203</v>
      </c>
    </row>
    <row r="306" spans="1:3">
      <c r="A306">
        <v>304</v>
      </c>
      <c r="B306">
        <v>7759647.0001766</v>
      </c>
      <c r="C306">
        <v>854402.88163327</v>
      </c>
    </row>
    <row r="307" spans="1:3">
      <c r="A307">
        <v>305</v>
      </c>
      <c r="B307">
        <v>7759658.0825905</v>
      </c>
      <c r="C307">
        <v>855676.996516993</v>
      </c>
    </row>
    <row r="308" spans="1:3">
      <c r="A308">
        <v>306</v>
      </c>
      <c r="B308">
        <v>7759784.36528699</v>
      </c>
      <c r="C308">
        <v>852293.010369667</v>
      </c>
    </row>
    <row r="309" spans="1:3">
      <c r="A309">
        <v>307</v>
      </c>
      <c r="B309">
        <v>7759653.30339488</v>
      </c>
      <c r="C309">
        <v>852349.398740312</v>
      </c>
    </row>
    <row r="310" spans="1:3">
      <c r="A310">
        <v>308</v>
      </c>
      <c r="B310">
        <v>7759660.52343353</v>
      </c>
      <c r="C310">
        <v>854564.958367388</v>
      </c>
    </row>
    <row r="311" spans="1:3">
      <c r="A311">
        <v>309</v>
      </c>
      <c r="B311">
        <v>7759645.53695935</v>
      </c>
      <c r="C311">
        <v>850946.51383871</v>
      </c>
    </row>
    <row r="312" spans="1:3">
      <c r="A312">
        <v>310</v>
      </c>
      <c r="B312">
        <v>7759664.58404443</v>
      </c>
      <c r="C312">
        <v>853565.648913751</v>
      </c>
    </row>
    <row r="313" spans="1:3">
      <c r="A313">
        <v>311</v>
      </c>
      <c r="B313">
        <v>7759647.23209815</v>
      </c>
      <c r="C313">
        <v>853864.755853031</v>
      </c>
    </row>
    <row r="314" spans="1:3">
      <c r="A314">
        <v>312</v>
      </c>
      <c r="B314">
        <v>7759621.96141854</v>
      </c>
      <c r="C314">
        <v>854760.965929018</v>
      </c>
    </row>
    <row r="315" spans="1:3">
      <c r="A315">
        <v>313</v>
      </c>
      <c r="B315">
        <v>7759614.46889837</v>
      </c>
      <c r="C315">
        <v>855579.900691459</v>
      </c>
    </row>
    <row r="316" spans="1:3">
      <c r="A316">
        <v>314</v>
      </c>
      <c r="B316">
        <v>7759607.09948779</v>
      </c>
      <c r="C316">
        <v>855018.165820834</v>
      </c>
    </row>
    <row r="317" spans="1:3">
      <c r="A317">
        <v>315</v>
      </c>
      <c r="B317">
        <v>7759598.46141887</v>
      </c>
      <c r="C317">
        <v>853823.936210383</v>
      </c>
    </row>
    <row r="318" spans="1:3">
      <c r="A318">
        <v>316</v>
      </c>
      <c r="B318">
        <v>7759599.25261471</v>
      </c>
      <c r="C318">
        <v>853611.273675754</v>
      </c>
    </row>
    <row r="319" spans="1:3">
      <c r="A319">
        <v>317</v>
      </c>
      <c r="B319">
        <v>7759601.76369153</v>
      </c>
      <c r="C319">
        <v>854340.792384605</v>
      </c>
    </row>
    <row r="320" spans="1:3">
      <c r="A320">
        <v>318</v>
      </c>
      <c r="B320">
        <v>7759603.89764115</v>
      </c>
      <c r="C320">
        <v>852442.529342998</v>
      </c>
    </row>
    <row r="321" spans="1:3">
      <c r="A321">
        <v>319</v>
      </c>
      <c r="B321">
        <v>7759598.63121234</v>
      </c>
      <c r="C321">
        <v>853211.310974932</v>
      </c>
    </row>
    <row r="322" spans="1:3">
      <c r="A322">
        <v>320</v>
      </c>
      <c r="B322">
        <v>7759600.0067726</v>
      </c>
      <c r="C322">
        <v>853862.63990298</v>
      </c>
    </row>
    <row r="323" spans="1:3">
      <c r="A323">
        <v>321</v>
      </c>
      <c r="B323">
        <v>7759599.54668496</v>
      </c>
      <c r="C323">
        <v>854146.433013128</v>
      </c>
    </row>
    <row r="324" spans="1:3">
      <c r="A324">
        <v>322</v>
      </c>
      <c r="B324">
        <v>7759598.38386517</v>
      </c>
      <c r="C324">
        <v>853958.987511487</v>
      </c>
    </row>
    <row r="325" spans="1:3">
      <c r="A325">
        <v>323</v>
      </c>
      <c r="B325">
        <v>7759598.19946321</v>
      </c>
      <c r="C325">
        <v>853746.872577781</v>
      </c>
    </row>
    <row r="326" spans="1:3">
      <c r="A326">
        <v>324</v>
      </c>
      <c r="B326">
        <v>7759598.46199305</v>
      </c>
      <c r="C326">
        <v>853671.284010736</v>
      </c>
    </row>
    <row r="327" spans="1:3">
      <c r="A327">
        <v>325</v>
      </c>
      <c r="B327">
        <v>7759598.60762555</v>
      </c>
      <c r="C327">
        <v>853884.245398695</v>
      </c>
    </row>
    <row r="328" spans="1:3">
      <c r="A328">
        <v>326</v>
      </c>
      <c r="B328">
        <v>7759597.72068659</v>
      </c>
      <c r="C328">
        <v>853418.003032033</v>
      </c>
    </row>
    <row r="329" spans="1:3">
      <c r="A329">
        <v>327</v>
      </c>
      <c r="B329">
        <v>7759597.79009052</v>
      </c>
      <c r="C329">
        <v>853149.164812214</v>
      </c>
    </row>
    <row r="330" spans="1:3">
      <c r="A330">
        <v>328</v>
      </c>
      <c r="B330">
        <v>7759597.71879274</v>
      </c>
      <c r="C330">
        <v>853320.985109923</v>
      </c>
    </row>
    <row r="331" spans="1:3">
      <c r="A331">
        <v>329</v>
      </c>
      <c r="B331">
        <v>7759597.79708256</v>
      </c>
      <c r="C331">
        <v>853231.272614965</v>
      </c>
    </row>
    <row r="332" spans="1:3">
      <c r="A332">
        <v>330</v>
      </c>
      <c r="B332">
        <v>7759597.74928192</v>
      </c>
      <c r="C332">
        <v>853283.579154984</v>
      </c>
    </row>
    <row r="333" spans="1:3">
      <c r="A333">
        <v>331</v>
      </c>
      <c r="B333">
        <v>7759597.8092131</v>
      </c>
      <c r="C333">
        <v>853278.416975843</v>
      </c>
    </row>
    <row r="334" spans="1:3">
      <c r="A334">
        <v>332</v>
      </c>
      <c r="B334">
        <v>7759597.70408169</v>
      </c>
      <c r="C334">
        <v>853526.353051456</v>
      </c>
    </row>
    <row r="335" spans="1:3">
      <c r="A335">
        <v>333</v>
      </c>
      <c r="B335">
        <v>7759597.80262124</v>
      </c>
      <c r="C335">
        <v>853585.667380556</v>
      </c>
    </row>
    <row r="336" spans="1:3">
      <c r="A336">
        <v>334</v>
      </c>
      <c r="B336">
        <v>7759597.6709153</v>
      </c>
      <c r="C336">
        <v>853502.372990134</v>
      </c>
    </row>
    <row r="337" spans="1:3">
      <c r="A337">
        <v>335</v>
      </c>
      <c r="B337">
        <v>7759597.66613892</v>
      </c>
      <c r="C337">
        <v>853381.708783517</v>
      </c>
    </row>
    <row r="338" spans="1:3">
      <c r="A338">
        <v>336</v>
      </c>
      <c r="B338">
        <v>7759597.73089174</v>
      </c>
      <c r="C338">
        <v>853396.161108783</v>
      </c>
    </row>
    <row r="339" spans="1:3">
      <c r="A339">
        <v>337</v>
      </c>
      <c r="B339">
        <v>7759597.69882318</v>
      </c>
      <c r="C339">
        <v>853367.096448467</v>
      </c>
    </row>
    <row r="340" spans="1:3">
      <c r="A340">
        <v>338</v>
      </c>
      <c r="B340">
        <v>7759597.71753913</v>
      </c>
      <c r="C340">
        <v>853333.106183756</v>
      </c>
    </row>
    <row r="341" spans="1:3">
      <c r="A341">
        <v>339</v>
      </c>
      <c r="B341">
        <v>7759597.76291758</v>
      </c>
      <c r="C341">
        <v>853494.651229894</v>
      </c>
    </row>
    <row r="342" spans="1:3">
      <c r="A342">
        <v>340</v>
      </c>
      <c r="B342">
        <v>7759597.73603662</v>
      </c>
      <c r="C342">
        <v>853347.246018448</v>
      </c>
    </row>
    <row r="343" spans="1:3">
      <c r="A343">
        <v>341</v>
      </c>
      <c r="B343">
        <v>7759597.65355881</v>
      </c>
      <c r="C343">
        <v>853331.368889206</v>
      </c>
    </row>
    <row r="344" spans="1:3">
      <c r="A344">
        <v>342</v>
      </c>
      <c r="B344">
        <v>7759597.62786779</v>
      </c>
      <c r="C344">
        <v>853285.222801882</v>
      </c>
    </row>
    <row r="345" spans="1:3">
      <c r="A345">
        <v>343</v>
      </c>
      <c r="B345">
        <v>7759597.62663311</v>
      </c>
      <c r="C345">
        <v>853292.081701943</v>
      </c>
    </row>
    <row r="346" spans="1:3">
      <c r="A346">
        <v>344</v>
      </c>
      <c r="B346">
        <v>7759597.65021071</v>
      </c>
      <c r="C346">
        <v>853261.858097883</v>
      </c>
    </row>
    <row r="347" spans="1:3">
      <c r="A347">
        <v>345</v>
      </c>
      <c r="B347">
        <v>7759597.59622148</v>
      </c>
      <c r="C347">
        <v>853296.147848968</v>
      </c>
    </row>
    <row r="348" spans="1:3">
      <c r="A348">
        <v>346</v>
      </c>
      <c r="B348">
        <v>7759597.60878434</v>
      </c>
      <c r="C348">
        <v>853279.501457673</v>
      </c>
    </row>
    <row r="349" spans="1:3">
      <c r="A349">
        <v>347</v>
      </c>
      <c r="B349">
        <v>7759597.58582601</v>
      </c>
      <c r="C349">
        <v>853357.098241506</v>
      </c>
    </row>
    <row r="350" spans="1:3">
      <c r="A350">
        <v>348</v>
      </c>
      <c r="B350">
        <v>7759597.61179839</v>
      </c>
      <c r="C350">
        <v>853380.419497447</v>
      </c>
    </row>
    <row r="351" spans="1:3">
      <c r="A351">
        <v>349</v>
      </c>
      <c r="B351">
        <v>7759597.58592417</v>
      </c>
      <c r="C351">
        <v>853393.370931563</v>
      </c>
    </row>
    <row r="352" spans="1:3">
      <c r="A352">
        <v>350</v>
      </c>
      <c r="B352">
        <v>7759597.59135073</v>
      </c>
      <c r="C352">
        <v>853358.63157949</v>
      </c>
    </row>
    <row r="353" spans="1:3">
      <c r="A353">
        <v>351</v>
      </c>
      <c r="B353">
        <v>7759597.57970766</v>
      </c>
      <c r="C353">
        <v>853364.463300026</v>
      </c>
    </row>
    <row r="354" spans="1:3">
      <c r="A354">
        <v>352</v>
      </c>
      <c r="B354">
        <v>7759597.58457673</v>
      </c>
      <c r="C354">
        <v>853388.331098583</v>
      </c>
    </row>
    <row r="355" spans="1:3">
      <c r="A355">
        <v>353</v>
      </c>
      <c r="B355">
        <v>7759597.57902007</v>
      </c>
      <c r="C355">
        <v>853385.176753472</v>
      </c>
    </row>
    <row r="356" spans="1:3">
      <c r="A356">
        <v>354</v>
      </c>
      <c r="B356">
        <v>7759597.58005534</v>
      </c>
      <c r="C356">
        <v>853361.933267888</v>
      </c>
    </row>
    <row r="357" spans="1:3">
      <c r="A357">
        <v>355</v>
      </c>
      <c r="B357">
        <v>7759597.58056808</v>
      </c>
      <c r="C357">
        <v>853376.115763982</v>
      </c>
    </row>
    <row r="358" spans="1:3">
      <c r="A358">
        <v>356</v>
      </c>
      <c r="B358">
        <v>7759597.58020752</v>
      </c>
      <c r="C358">
        <v>853397.558430348</v>
      </c>
    </row>
    <row r="359" spans="1:3">
      <c r="A359">
        <v>357</v>
      </c>
      <c r="B359">
        <v>7759597.57974381</v>
      </c>
      <c r="C359">
        <v>853379.935750121</v>
      </c>
    </row>
    <row r="360" spans="1:3">
      <c r="A360">
        <v>358</v>
      </c>
      <c r="B360">
        <v>7759597.57859468</v>
      </c>
      <c r="C360">
        <v>853406.023255023</v>
      </c>
    </row>
    <row r="361" spans="1:3">
      <c r="A361">
        <v>359</v>
      </c>
      <c r="B361">
        <v>7759597.57881226</v>
      </c>
      <c r="C361">
        <v>853416.030823156</v>
      </c>
    </row>
    <row r="362" spans="1:3">
      <c r="A362">
        <v>360</v>
      </c>
      <c r="B362">
        <v>7759597.57913129</v>
      </c>
      <c r="C362">
        <v>853406.643351891</v>
      </c>
    </row>
    <row r="363" spans="1:3">
      <c r="A363">
        <v>361</v>
      </c>
      <c r="B363">
        <v>7759597.57734788</v>
      </c>
      <c r="C363">
        <v>853396.974380175</v>
      </c>
    </row>
    <row r="364" spans="1:3">
      <c r="A364">
        <v>362</v>
      </c>
      <c r="B364">
        <v>7759597.57680781</v>
      </c>
      <c r="C364">
        <v>853390.901392032</v>
      </c>
    </row>
    <row r="365" spans="1:3">
      <c r="A365">
        <v>363</v>
      </c>
      <c r="B365">
        <v>7759597.57649176</v>
      </c>
      <c r="C365">
        <v>853386.198613912</v>
      </c>
    </row>
    <row r="366" spans="1:3">
      <c r="A366">
        <v>364</v>
      </c>
      <c r="B366">
        <v>7759597.57653516</v>
      </c>
      <c r="C366">
        <v>853374.807894555</v>
      </c>
    </row>
    <row r="367" spans="1:3">
      <c r="A367">
        <v>365</v>
      </c>
      <c r="B367">
        <v>7759597.57644722</v>
      </c>
      <c r="C367">
        <v>853390.979424126</v>
      </c>
    </row>
    <row r="368" spans="1:3">
      <c r="A368">
        <v>366</v>
      </c>
      <c r="B368">
        <v>7759597.57699152</v>
      </c>
      <c r="C368">
        <v>853385.847165802</v>
      </c>
    </row>
    <row r="369" spans="1:3">
      <c r="A369">
        <v>367</v>
      </c>
      <c r="B369">
        <v>7759597.57665036</v>
      </c>
      <c r="C369">
        <v>853392.076963189</v>
      </c>
    </row>
    <row r="370" spans="1:3">
      <c r="A370">
        <v>368</v>
      </c>
      <c r="B370">
        <v>7759597.57655896</v>
      </c>
      <c r="C370">
        <v>853393.545095562</v>
      </c>
    </row>
    <row r="371" spans="1:3">
      <c r="A371">
        <v>369</v>
      </c>
      <c r="B371">
        <v>7759597.57658034</v>
      </c>
      <c r="C371">
        <v>853393.944231664</v>
      </c>
    </row>
    <row r="372" spans="1:3">
      <c r="A372">
        <v>370</v>
      </c>
      <c r="B372">
        <v>7759597.57640278</v>
      </c>
      <c r="C372">
        <v>853390.757060003</v>
      </c>
    </row>
    <row r="373" spans="1:3">
      <c r="A373">
        <v>371</v>
      </c>
      <c r="B373">
        <v>7759597.57638631</v>
      </c>
      <c r="C373">
        <v>853387.875774882</v>
      </c>
    </row>
    <row r="374" spans="1:3">
      <c r="A374">
        <v>372</v>
      </c>
      <c r="B374">
        <v>7759597.57637881</v>
      </c>
      <c r="C374">
        <v>853387.553761363</v>
      </c>
    </row>
    <row r="375" spans="1:3">
      <c r="A375">
        <v>373</v>
      </c>
      <c r="B375">
        <v>7759597.57633506</v>
      </c>
      <c r="C375">
        <v>853386.754645706</v>
      </c>
    </row>
    <row r="376" spans="1:3">
      <c r="A376">
        <v>374</v>
      </c>
      <c r="B376">
        <v>7759597.57633074</v>
      </c>
      <c r="C376">
        <v>853383.788155756</v>
      </c>
    </row>
    <row r="377" spans="1:3">
      <c r="A377">
        <v>375</v>
      </c>
      <c r="B377">
        <v>7759597.57635114</v>
      </c>
      <c r="C377">
        <v>853383.98985656</v>
      </c>
    </row>
    <row r="378" spans="1:3">
      <c r="A378">
        <v>376</v>
      </c>
      <c r="B378">
        <v>7759597.57632258</v>
      </c>
      <c r="C378">
        <v>853382.231475853</v>
      </c>
    </row>
    <row r="379" spans="1:3">
      <c r="A379">
        <v>377</v>
      </c>
      <c r="B379">
        <v>7759597.57636246</v>
      </c>
      <c r="C379">
        <v>853379.424213553</v>
      </c>
    </row>
    <row r="380" spans="1:3">
      <c r="A380">
        <v>378</v>
      </c>
      <c r="B380">
        <v>7759597.57631606</v>
      </c>
      <c r="C380">
        <v>853382.96337544</v>
      </c>
    </row>
    <row r="381" spans="1:3">
      <c r="A381">
        <v>379</v>
      </c>
      <c r="B381">
        <v>7759597.57631449</v>
      </c>
      <c r="C381">
        <v>853385.064854585</v>
      </c>
    </row>
    <row r="382" spans="1:3">
      <c r="A382">
        <v>380</v>
      </c>
      <c r="B382">
        <v>7759597.57631023</v>
      </c>
      <c r="C382">
        <v>853386.083120832</v>
      </c>
    </row>
    <row r="383" spans="1:3">
      <c r="A383">
        <v>381</v>
      </c>
      <c r="B383">
        <v>7759597.57633243</v>
      </c>
      <c r="C383">
        <v>853388.085959996</v>
      </c>
    </row>
    <row r="384" spans="1:3">
      <c r="A384">
        <v>382</v>
      </c>
      <c r="B384">
        <v>7759597.57631593</v>
      </c>
      <c r="C384">
        <v>853387.160662635</v>
      </c>
    </row>
    <row r="385" spans="1:3">
      <c r="A385">
        <v>383</v>
      </c>
      <c r="B385">
        <v>7759597.57631488</v>
      </c>
      <c r="C385">
        <v>853386.212766626</v>
      </c>
    </row>
    <row r="386" spans="1:3">
      <c r="A386">
        <v>384</v>
      </c>
      <c r="B386">
        <v>7759597.57631428</v>
      </c>
      <c r="C386">
        <v>853385.107617214</v>
      </c>
    </row>
    <row r="387" spans="1:3">
      <c r="A387">
        <v>385</v>
      </c>
      <c r="B387">
        <v>7759597.57631834</v>
      </c>
      <c r="C387">
        <v>853386.63403958</v>
      </c>
    </row>
    <row r="388" spans="1:3">
      <c r="A388">
        <v>386</v>
      </c>
      <c r="B388">
        <v>7759597.57630494</v>
      </c>
      <c r="C388">
        <v>853385.832925793</v>
      </c>
    </row>
    <row r="389" spans="1:3">
      <c r="A389">
        <v>387</v>
      </c>
      <c r="B389">
        <v>7759597.57630491</v>
      </c>
      <c r="C389">
        <v>853386.243189661</v>
      </c>
    </row>
    <row r="390" spans="1:3">
      <c r="A390">
        <v>388</v>
      </c>
      <c r="B390">
        <v>7759597.57630435</v>
      </c>
      <c r="C390">
        <v>853385.596718505</v>
      </c>
    </row>
    <row r="391" spans="1:3">
      <c r="A391">
        <v>389</v>
      </c>
      <c r="B391">
        <v>7759597.57631227</v>
      </c>
      <c r="C391">
        <v>853384.544759225</v>
      </c>
    </row>
    <row r="392" spans="1:3">
      <c r="A392">
        <v>390</v>
      </c>
      <c r="B392">
        <v>7759597.57630613</v>
      </c>
      <c r="C392">
        <v>853386.066012815</v>
      </c>
    </row>
    <row r="393" spans="1:3">
      <c r="A393">
        <v>391</v>
      </c>
      <c r="B393">
        <v>7759597.57630418</v>
      </c>
      <c r="C393">
        <v>853385.427032941</v>
      </c>
    </row>
    <row r="394" spans="1:3">
      <c r="A394">
        <v>392</v>
      </c>
      <c r="B394">
        <v>7759597.57630408</v>
      </c>
      <c r="C394">
        <v>853385.36522006</v>
      </c>
    </row>
    <row r="395" spans="1:3">
      <c r="A395">
        <v>393</v>
      </c>
      <c r="B395">
        <v>7759597.57630516</v>
      </c>
      <c r="C395">
        <v>853385.448506074</v>
      </c>
    </row>
    <row r="396" spans="1:3">
      <c r="A396">
        <v>394</v>
      </c>
      <c r="B396">
        <v>7759597.57630342</v>
      </c>
      <c r="C396">
        <v>853384.764151686</v>
      </c>
    </row>
    <row r="397" spans="1:3">
      <c r="A397">
        <v>395</v>
      </c>
      <c r="B397">
        <v>7759597.5763037</v>
      </c>
      <c r="C397">
        <v>853384.811094413</v>
      </c>
    </row>
    <row r="398" spans="1:3">
      <c r="A398">
        <v>396</v>
      </c>
      <c r="B398">
        <v>7759597.57630292</v>
      </c>
      <c r="C398">
        <v>853385.027441699</v>
      </c>
    </row>
    <row r="399" spans="1:3">
      <c r="A399">
        <v>397</v>
      </c>
      <c r="B399">
        <v>7759597.57630338</v>
      </c>
      <c r="C399">
        <v>853384.814839921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9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1942413.96955365</v>
      </c>
      <c r="C2">
        <v>5012842.55761548</v>
      </c>
    </row>
    <row r="3" spans="1:3">
      <c r="A3">
        <v>1</v>
      </c>
      <c r="B3">
        <v>10389297.4359509</v>
      </c>
      <c r="C3">
        <v>5012842.55761548</v>
      </c>
    </row>
    <row r="4" spans="1:3">
      <c r="A4">
        <v>2</v>
      </c>
      <c r="B4">
        <v>9559224.65869045</v>
      </c>
      <c r="C4">
        <v>5012842.55761548</v>
      </c>
    </row>
    <row r="5" spans="1:3">
      <c r="A5">
        <v>3</v>
      </c>
      <c r="B5">
        <v>8426731.7469545</v>
      </c>
      <c r="C5">
        <v>5012842.55761548</v>
      </c>
    </row>
    <row r="6" spans="1:3">
      <c r="A6">
        <v>4</v>
      </c>
      <c r="B6">
        <v>8033999.97308678</v>
      </c>
      <c r="C6">
        <v>5012842.55761548</v>
      </c>
    </row>
    <row r="7" spans="1:3">
      <c r="A7">
        <v>5</v>
      </c>
      <c r="B7">
        <v>7088525.20674634</v>
      </c>
      <c r="C7">
        <v>5012842.55761548</v>
      </c>
    </row>
    <row r="8" spans="1:3">
      <c r="A8">
        <v>6</v>
      </c>
      <c r="B8">
        <v>5806042.08396467</v>
      </c>
      <c r="C8">
        <v>5012842.55761548</v>
      </c>
    </row>
    <row r="9" spans="1:3">
      <c r="A9">
        <v>7</v>
      </c>
      <c r="B9">
        <v>4920774.26397151</v>
      </c>
      <c r="C9">
        <v>5012842.55761548</v>
      </c>
    </row>
    <row r="10" spans="1:3">
      <c r="A10">
        <v>8</v>
      </c>
      <c r="B10">
        <v>4783451.16661343</v>
      </c>
      <c r="C10">
        <v>5012842.55761548</v>
      </c>
    </row>
    <row r="11" spans="1:3">
      <c r="A11">
        <v>9</v>
      </c>
      <c r="B11">
        <v>4793751.60508881</v>
      </c>
      <c r="C11">
        <v>5012842.55761548</v>
      </c>
    </row>
    <row r="12" spans="1:3">
      <c r="A12">
        <v>10</v>
      </c>
      <c r="B12">
        <v>4639045.45058476</v>
      </c>
      <c r="C12">
        <v>5012842.55761548</v>
      </c>
    </row>
    <row r="13" spans="1:3">
      <c r="A13">
        <v>11</v>
      </c>
      <c r="B13">
        <v>4678951.27350425</v>
      </c>
      <c r="C13">
        <v>5012842.55761548</v>
      </c>
    </row>
    <row r="14" spans="1:3">
      <c r="A14">
        <v>12</v>
      </c>
      <c r="B14">
        <v>4080041.312241</v>
      </c>
      <c r="C14">
        <v>5012842.55761548</v>
      </c>
    </row>
    <row r="15" spans="1:3">
      <c r="A15">
        <v>13</v>
      </c>
      <c r="B15">
        <v>3687208.3634303</v>
      </c>
      <c r="C15">
        <v>5012842.55761548</v>
      </c>
    </row>
    <row r="16" spans="1:3">
      <c r="A16">
        <v>14</v>
      </c>
      <c r="B16">
        <v>3550192.02465865</v>
      </c>
      <c r="C16">
        <v>5012842.55761548</v>
      </c>
    </row>
    <row r="17" spans="1:3">
      <c r="A17">
        <v>15</v>
      </c>
      <c r="B17">
        <v>3504364.06842914</v>
      </c>
      <c r="C17">
        <v>5012842.55761548</v>
      </c>
    </row>
    <row r="18" spans="1:3">
      <c r="A18">
        <v>16</v>
      </c>
      <c r="B18">
        <v>3513724.92463889</v>
      </c>
      <c r="C18">
        <v>5012842.55761548</v>
      </c>
    </row>
    <row r="19" spans="1:3">
      <c r="A19">
        <v>17</v>
      </c>
      <c r="B19">
        <v>3386453.21022278</v>
      </c>
      <c r="C19">
        <v>5012842.55761548</v>
      </c>
    </row>
    <row r="20" spans="1:3">
      <c r="A20">
        <v>18</v>
      </c>
      <c r="B20">
        <v>3147392.58656253</v>
      </c>
      <c r="C20">
        <v>5012842.55761548</v>
      </c>
    </row>
    <row r="21" spans="1:3">
      <c r="A21">
        <v>19</v>
      </c>
      <c r="B21">
        <v>2956407.96563995</v>
      </c>
      <c r="C21">
        <v>5012842.55761548</v>
      </c>
    </row>
    <row r="22" spans="1:3">
      <c r="A22">
        <v>20</v>
      </c>
      <c r="B22">
        <v>2852549.63780268</v>
      </c>
      <c r="C22">
        <v>5012842.55761548</v>
      </c>
    </row>
    <row r="23" spans="1:3">
      <c r="A23">
        <v>21</v>
      </c>
      <c r="B23">
        <v>2763654.12325537</v>
      </c>
      <c r="C23">
        <v>5012842.55761548</v>
      </c>
    </row>
    <row r="24" spans="1:3">
      <c r="A24">
        <v>22</v>
      </c>
      <c r="B24">
        <v>2718985.74604052</v>
      </c>
      <c r="C24">
        <v>5012842.55761548</v>
      </c>
    </row>
    <row r="25" spans="1:3">
      <c r="A25">
        <v>23</v>
      </c>
      <c r="B25">
        <v>2727701.70918334</v>
      </c>
      <c r="C25">
        <v>5012842.55761548</v>
      </c>
    </row>
    <row r="26" spans="1:3">
      <c r="A26">
        <v>24</v>
      </c>
      <c r="B26">
        <v>2597134.34981141</v>
      </c>
      <c r="C26">
        <v>5012842.55761548</v>
      </c>
    </row>
    <row r="27" spans="1:3">
      <c r="A27">
        <v>25</v>
      </c>
      <c r="B27">
        <v>2490704.16869347</v>
      </c>
      <c r="C27">
        <v>5012842.55761548</v>
      </c>
    </row>
    <row r="28" spans="1:3">
      <c r="A28">
        <v>26</v>
      </c>
      <c r="B28">
        <v>2419363.51791864</v>
      </c>
      <c r="C28">
        <v>5012842.55761548</v>
      </c>
    </row>
    <row r="29" spans="1:3">
      <c r="A29">
        <v>27</v>
      </c>
      <c r="B29">
        <v>2347508.51355252</v>
      </c>
      <c r="C29">
        <v>5012842.55761548</v>
      </c>
    </row>
    <row r="30" spans="1:3">
      <c r="A30">
        <v>28</v>
      </c>
      <c r="B30">
        <v>2311726.29114718</v>
      </c>
      <c r="C30">
        <v>5012842.55761548</v>
      </c>
    </row>
    <row r="31" spans="1:3">
      <c r="A31">
        <v>29</v>
      </c>
      <c r="B31">
        <v>2286654.94206831</v>
      </c>
      <c r="C31">
        <v>5012842.55761548</v>
      </c>
    </row>
    <row r="32" spans="1:3">
      <c r="A32">
        <v>30</v>
      </c>
      <c r="B32">
        <v>2272590.75009503</v>
      </c>
      <c r="C32">
        <v>5012842.55761548</v>
      </c>
    </row>
    <row r="33" spans="1:3">
      <c r="A33">
        <v>31</v>
      </c>
      <c r="B33">
        <v>2202831.56464323</v>
      </c>
      <c r="C33">
        <v>5012842.55761548</v>
      </c>
    </row>
    <row r="34" spans="1:3">
      <c r="A34">
        <v>32</v>
      </c>
      <c r="B34">
        <v>2143821.31405235</v>
      </c>
      <c r="C34">
        <v>5012842.55761548</v>
      </c>
    </row>
    <row r="35" spans="1:3">
      <c r="A35">
        <v>33</v>
      </c>
      <c r="B35">
        <v>2088743.02039519</v>
      </c>
      <c r="C35">
        <v>5012842.55761548</v>
      </c>
    </row>
    <row r="36" spans="1:3">
      <c r="A36">
        <v>34</v>
      </c>
      <c r="B36">
        <v>2056729.85007294</v>
      </c>
      <c r="C36">
        <v>5012842.55761548</v>
      </c>
    </row>
    <row r="37" spans="1:3">
      <c r="A37">
        <v>35</v>
      </c>
      <c r="B37">
        <v>2021395.96753866</v>
      </c>
      <c r="C37">
        <v>5012842.55761548</v>
      </c>
    </row>
    <row r="38" spans="1:3">
      <c r="A38">
        <v>36</v>
      </c>
      <c r="B38">
        <v>2007963.07012201</v>
      </c>
      <c r="C38">
        <v>5012842.55761548</v>
      </c>
    </row>
    <row r="39" spans="1:3">
      <c r="A39">
        <v>37</v>
      </c>
      <c r="B39">
        <v>2002224.08840345</v>
      </c>
      <c r="C39">
        <v>5012842.55761548</v>
      </c>
    </row>
    <row r="40" spans="1:3">
      <c r="A40">
        <v>38</v>
      </c>
      <c r="B40">
        <v>1957443.5541011</v>
      </c>
      <c r="C40">
        <v>5012842.55761548</v>
      </c>
    </row>
    <row r="41" spans="1:3">
      <c r="A41">
        <v>39</v>
      </c>
      <c r="B41">
        <v>1916632.20855983</v>
      </c>
      <c r="C41">
        <v>5012842.55761548</v>
      </c>
    </row>
    <row r="42" spans="1:3">
      <c r="A42">
        <v>40</v>
      </c>
      <c r="B42">
        <v>1900261.6842633</v>
      </c>
      <c r="C42">
        <v>5012842.55761548</v>
      </c>
    </row>
    <row r="43" spans="1:3">
      <c r="A43">
        <v>41</v>
      </c>
      <c r="B43">
        <v>1869629.36252331</v>
      </c>
      <c r="C43">
        <v>5012842.55761548</v>
      </c>
    </row>
    <row r="44" spans="1:3">
      <c r="A44">
        <v>42</v>
      </c>
      <c r="B44">
        <v>1838202.68455517</v>
      </c>
      <c r="C44">
        <v>5012842.55761548</v>
      </c>
    </row>
    <row r="45" spans="1:3">
      <c r="A45">
        <v>43</v>
      </c>
      <c r="B45">
        <v>1814157.72479818</v>
      </c>
      <c r="C45">
        <v>5012842.55761548</v>
      </c>
    </row>
    <row r="46" spans="1:3">
      <c r="A46">
        <v>44</v>
      </c>
      <c r="B46">
        <v>1787592.57101266</v>
      </c>
      <c r="C46">
        <v>5012842.55761548</v>
      </c>
    </row>
    <row r="47" spans="1:3">
      <c r="A47">
        <v>45</v>
      </c>
      <c r="B47">
        <v>1759800.9403077</v>
      </c>
      <c r="C47">
        <v>5012842.55761548</v>
      </c>
    </row>
    <row r="48" spans="1:3">
      <c r="A48">
        <v>46</v>
      </c>
      <c r="B48">
        <v>1743661.91703245</v>
      </c>
      <c r="C48">
        <v>5012842.55761548</v>
      </c>
    </row>
    <row r="49" spans="1:3">
      <c r="A49">
        <v>47</v>
      </c>
      <c r="B49">
        <v>1734974.17563215</v>
      </c>
      <c r="C49">
        <v>5012842.55761548</v>
      </c>
    </row>
    <row r="50" spans="1:3">
      <c r="A50">
        <v>48</v>
      </c>
      <c r="B50">
        <v>1711613.81996923</v>
      </c>
      <c r="C50">
        <v>5012842.55761548</v>
      </c>
    </row>
    <row r="51" spans="1:3">
      <c r="A51">
        <v>49</v>
      </c>
      <c r="B51">
        <v>1688590.80731007</v>
      </c>
      <c r="C51">
        <v>5012842.55761548</v>
      </c>
    </row>
    <row r="52" spans="1:3">
      <c r="A52">
        <v>50</v>
      </c>
      <c r="B52">
        <v>1670810.20558156</v>
      </c>
      <c r="C52">
        <v>5012842.55761548</v>
      </c>
    </row>
    <row r="53" spans="1:3">
      <c r="A53">
        <v>51</v>
      </c>
      <c r="B53">
        <v>1649592.24932052</v>
      </c>
      <c r="C53">
        <v>5012842.55761548</v>
      </c>
    </row>
    <row r="54" spans="1:3">
      <c r="A54">
        <v>52</v>
      </c>
      <c r="B54">
        <v>1635116.35572423</v>
      </c>
      <c r="C54">
        <v>5012842.55761548</v>
      </c>
    </row>
    <row r="55" spans="1:3">
      <c r="A55">
        <v>53</v>
      </c>
      <c r="B55">
        <v>1620955.14494575</v>
      </c>
      <c r="C55">
        <v>5012842.55761548</v>
      </c>
    </row>
    <row r="56" spans="1:3">
      <c r="A56">
        <v>54</v>
      </c>
      <c r="B56">
        <v>1604482.47851251</v>
      </c>
      <c r="C56">
        <v>5012842.55761548</v>
      </c>
    </row>
    <row r="57" spans="1:3">
      <c r="A57">
        <v>55</v>
      </c>
      <c r="B57">
        <v>1587560.83853651</v>
      </c>
      <c r="C57">
        <v>5012842.55761548</v>
      </c>
    </row>
    <row r="58" spans="1:3">
      <c r="A58">
        <v>56</v>
      </c>
      <c r="B58">
        <v>1574102.22626087</v>
      </c>
      <c r="C58">
        <v>5012842.55761548</v>
      </c>
    </row>
    <row r="59" spans="1:3">
      <c r="A59">
        <v>57</v>
      </c>
      <c r="B59">
        <v>1558408.9667629</v>
      </c>
      <c r="C59">
        <v>5012842.55761548</v>
      </c>
    </row>
    <row r="60" spans="1:3">
      <c r="A60">
        <v>58</v>
      </c>
      <c r="B60">
        <v>1545222.25847586</v>
      </c>
      <c r="C60">
        <v>5012842.55761548</v>
      </c>
    </row>
    <row r="61" spans="1:3">
      <c r="A61">
        <v>59</v>
      </c>
      <c r="B61">
        <v>1533428.33908125</v>
      </c>
      <c r="C61">
        <v>5012842.55761548</v>
      </c>
    </row>
    <row r="62" spans="1:3">
      <c r="A62">
        <v>60</v>
      </c>
      <c r="B62">
        <v>1520546.18987716</v>
      </c>
      <c r="C62">
        <v>5012842.55761548</v>
      </c>
    </row>
    <row r="63" spans="1:3">
      <c r="A63">
        <v>61</v>
      </c>
      <c r="B63">
        <v>1507470.95900977</v>
      </c>
      <c r="C63">
        <v>5012842.55761548</v>
      </c>
    </row>
    <row r="64" spans="1:3">
      <c r="A64">
        <v>62</v>
      </c>
      <c r="B64">
        <v>1498702.58424547</v>
      </c>
      <c r="C64">
        <v>5012842.55761548</v>
      </c>
    </row>
    <row r="65" spans="1:3">
      <c r="A65">
        <v>63</v>
      </c>
      <c r="B65">
        <v>1486192.35991928</v>
      </c>
      <c r="C65">
        <v>5012842.55761548</v>
      </c>
    </row>
    <row r="66" spans="1:3">
      <c r="A66">
        <v>64</v>
      </c>
      <c r="B66">
        <v>1476048.24917469</v>
      </c>
      <c r="C66">
        <v>5012842.55761548</v>
      </c>
    </row>
    <row r="67" spans="1:3">
      <c r="A67">
        <v>65</v>
      </c>
      <c r="B67">
        <v>1465878.61047044</v>
      </c>
      <c r="C67">
        <v>5012842.55761548</v>
      </c>
    </row>
    <row r="68" spans="1:3">
      <c r="A68">
        <v>66</v>
      </c>
      <c r="B68">
        <v>1455536.66750073</v>
      </c>
      <c r="C68">
        <v>5012842.55761548</v>
      </c>
    </row>
    <row r="69" spans="1:3">
      <c r="A69">
        <v>67</v>
      </c>
      <c r="B69">
        <v>1445344.4832877</v>
      </c>
      <c r="C69">
        <v>5012842.55761548</v>
      </c>
    </row>
    <row r="70" spans="1:3">
      <c r="A70">
        <v>68</v>
      </c>
      <c r="B70">
        <v>1437917.78935152</v>
      </c>
      <c r="C70">
        <v>5012842.55761548</v>
      </c>
    </row>
    <row r="71" spans="1:3">
      <c r="A71">
        <v>69</v>
      </c>
      <c r="B71">
        <v>1428324.90324509</v>
      </c>
      <c r="C71">
        <v>5012842.55761548</v>
      </c>
    </row>
    <row r="72" spans="1:3">
      <c r="A72">
        <v>70</v>
      </c>
      <c r="B72">
        <v>1419251.79253251</v>
      </c>
      <c r="C72">
        <v>5012842.55761548</v>
      </c>
    </row>
    <row r="73" spans="1:3">
      <c r="A73">
        <v>71</v>
      </c>
      <c r="B73">
        <v>1411423.62443131</v>
      </c>
      <c r="C73">
        <v>5012842.55761548</v>
      </c>
    </row>
    <row r="74" spans="1:3">
      <c r="A74">
        <v>72</v>
      </c>
      <c r="B74">
        <v>1402997.46414956</v>
      </c>
      <c r="C74">
        <v>5012842.55761548</v>
      </c>
    </row>
    <row r="75" spans="1:3">
      <c r="A75">
        <v>73</v>
      </c>
      <c r="B75">
        <v>1394654.14685009</v>
      </c>
      <c r="C75">
        <v>5012842.55761548</v>
      </c>
    </row>
    <row r="76" spans="1:3">
      <c r="A76">
        <v>74</v>
      </c>
      <c r="B76">
        <v>1388437.71473913</v>
      </c>
      <c r="C76">
        <v>5012842.55761548</v>
      </c>
    </row>
    <row r="77" spans="1:3">
      <c r="A77">
        <v>75</v>
      </c>
      <c r="B77">
        <v>1380587.1765283</v>
      </c>
      <c r="C77">
        <v>5012842.55761548</v>
      </c>
    </row>
    <row r="78" spans="1:3">
      <c r="A78">
        <v>76</v>
      </c>
      <c r="B78">
        <v>1373852.25462612</v>
      </c>
      <c r="C78">
        <v>5012842.55761548</v>
      </c>
    </row>
    <row r="79" spans="1:3">
      <c r="A79">
        <v>77</v>
      </c>
      <c r="B79">
        <v>1366766.3768828</v>
      </c>
      <c r="C79">
        <v>5012842.55761548</v>
      </c>
    </row>
    <row r="80" spans="1:3">
      <c r="A80">
        <v>78</v>
      </c>
      <c r="B80">
        <v>1359882.44350024</v>
      </c>
      <c r="C80">
        <v>5012842.55761548</v>
      </c>
    </row>
    <row r="81" spans="1:3">
      <c r="A81">
        <v>79</v>
      </c>
      <c r="B81">
        <v>1353029.58651272</v>
      </c>
      <c r="C81">
        <v>5012842.55761548</v>
      </c>
    </row>
    <row r="82" spans="1:3">
      <c r="A82">
        <v>80</v>
      </c>
      <c r="B82">
        <v>1349239.36088076</v>
      </c>
      <c r="C82">
        <v>5012842.55761548</v>
      </c>
    </row>
    <row r="83" spans="1:3">
      <c r="A83">
        <v>81</v>
      </c>
      <c r="B83">
        <v>1342732.25812727</v>
      </c>
      <c r="C83">
        <v>5012842.55761548</v>
      </c>
    </row>
    <row r="84" spans="1:3">
      <c r="A84">
        <v>82</v>
      </c>
      <c r="B84">
        <v>1336262.54536887</v>
      </c>
      <c r="C84">
        <v>5012842.55761548</v>
      </c>
    </row>
    <row r="85" spans="1:3">
      <c r="A85">
        <v>83</v>
      </c>
      <c r="B85">
        <v>1331233.69409595</v>
      </c>
      <c r="C85">
        <v>5012842.55761548</v>
      </c>
    </row>
    <row r="86" spans="1:3">
      <c r="A86">
        <v>84</v>
      </c>
      <c r="B86">
        <v>1325537.6458797</v>
      </c>
      <c r="C86">
        <v>5012842.55761548</v>
      </c>
    </row>
    <row r="87" spans="1:3">
      <c r="A87">
        <v>85</v>
      </c>
      <c r="B87">
        <v>1319952.89009816</v>
      </c>
      <c r="C87">
        <v>5012842.55761548</v>
      </c>
    </row>
    <row r="88" spans="1:3">
      <c r="A88">
        <v>86</v>
      </c>
      <c r="B88">
        <v>1315524.14979217</v>
      </c>
      <c r="C88">
        <v>5012842.55761548</v>
      </c>
    </row>
    <row r="89" spans="1:3">
      <c r="A89">
        <v>87</v>
      </c>
      <c r="B89">
        <v>1310011.21285017</v>
      </c>
      <c r="C89">
        <v>5012842.55761548</v>
      </c>
    </row>
    <row r="90" spans="1:3">
      <c r="A90">
        <v>88</v>
      </c>
      <c r="B90">
        <v>1305781.05163428</v>
      </c>
      <c r="C90">
        <v>5012842.55761548</v>
      </c>
    </row>
    <row r="91" spans="1:3">
      <c r="A91">
        <v>89</v>
      </c>
      <c r="B91">
        <v>1300765.34306905</v>
      </c>
      <c r="C91">
        <v>5012842.55761548</v>
      </c>
    </row>
    <row r="92" spans="1:3">
      <c r="A92">
        <v>90</v>
      </c>
      <c r="B92">
        <v>1296195.56559891</v>
      </c>
      <c r="C92">
        <v>5012842.55761548</v>
      </c>
    </row>
    <row r="93" spans="1:3">
      <c r="A93">
        <v>91</v>
      </c>
      <c r="B93">
        <v>1291302.16721046</v>
      </c>
      <c r="C93">
        <v>5012842.55761548</v>
      </c>
    </row>
    <row r="94" spans="1:3">
      <c r="A94">
        <v>92</v>
      </c>
      <c r="B94">
        <v>1289438.97012998</v>
      </c>
      <c r="C94">
        <v>5012842.55761548</v>
      </c>
    </row>
    <row r="95" spans="1:3">
      <c r="A95">
        <v>93</v>
      </c>
      <c r="B95">
        <v>1285352.94384884</v>
      </c>
      <c r="C95">
        <v>5012842.55761548</v>
      </c>
    </row>
    <row r="96" spans="1:3">
      <c r="A96">
        <v>94</v>
      </c>
      <c r="B96">
        <v>1280357.08205063</v>
      </c>
      <c r="C96">
        <v>5012842.55761548</v>
      </c>
    </row>
    <row r="97" spans="1:3">
      <c r="A97">
        <v>95</v>
      </c>
      <c r="B97">
        <v>1277746.05987248</v>
      </c>
      <c r="C97">
        <v>5012842.55761548</v>
      </c>
    </row>
    <row r="98" spans="1:3">
      <c r="A98">
        <v>96</v>
      </c>
      <c r="B98">
        <v>1274170.23512805</v>
      </c>
      <c r="C98">
        <v>5012842.55761548</v>
      </c>
    </row>
    <row r="99" spans="1:3">
      <c r="A99">
        <v>97</v>
      </c>
      <c r="B99">
        <v>1270942.56756308</v>
      </c>
      <c r="C99">
        <v>5012842.55761548</v>
      </c>
    </row>
    <row r="100" spans="1:3">
      <c r="A100">
        <v>98</v>
      </c>
      <c r="B100">
        <v>1267882.15201981</v>
      </c>
      <c r="C100">
        <v>5012842.55761548</v>
      </c>
    </row>
    <row r="101" spans="1:3">
      <c r="A101">
        <v>99</v>
      </c>
      <c r="B101">
        <v>1266693.48394608</v>
      </c>
      <c r="C101">
        <v>5012842.55761548</v>
      </c>
    </row>
    <row r="102" spans="1:3">
      <c r="A102">
        <v>100</v>
      </c>
      <c r="B102">
        <v>1265166.65016418</v>
      </c>
      <c r="C102">
        <v>5012842.55761548</v>
      </c>
    </row>
    <row r="103" spans="1:3">
      <c r="A103">
        <v>101</v>
      </c>
      <c r="B103">
        <v>1262281.68150294</v>
      </c>
      <c r="C103">
        <v>5012842.55761548</v>
      </c>
    </row>
    <row r="104" spans="1:3">
      <c r="A104">
        <v>102</v>
      </c>
      <c r="B104">
        <v>1260897.37395834</v>
      </c>
      <c r="C104">
        <v>5012842.55761548</v>
      </c>
    </row>
    <row r="105" spans="1:3">
      <c r="A105">
        <v>103</v>
      </c>
      <c r="B105">
        <v>1258830.98797137</v>
      </c>
      <c r="C105">
        <v>5012842.55761548</v>
      </c>
    </row>
    <row r="106" spans="1:3">
      <c r="A106">
        <v>104</v>
      </c>
      <c r="B106">
        <v>1260593.22613811</v>
      </c>
      <c r="C106">
        <v>5012842.55761548</v>
      </c>
    </row>
    <row r="107" spans="1:3">
      <c r="A107">
        <v>105</v>
      </c>
      <c r="B107">
        <v>1260337.80173097</v>
      </c>
      <c r="C107">
        <v>5012842.55761548</v>
      </c>
    </row>
    <row r="108" spans="1:3">
      <c r="A108">
        <v>106</v>
      </c>
      <c r="B108">
        <v>1259462.47302103</v>
      </c>
      <c r="C108">
        <v>5012842.55761548</v>
      </c>
    </row>
    <row r="109" spans="1:3">
      <c r="A109">
        <v>107</v>
      </c>
      <c r="B109">
        <v>1261230.13387171</v>
      </c>
      <c r="C109">
        <v>5012842.55761548</v>
      </c>
    </row>
    <row r="110" spans="1:3">
      <c r="A110">
        <v>108</v>
      </c>
      <c r="B110">
        <v>1261397.46800612</v>
      </c>
      <c r="C110">
        <v>5012842.55761548</v>
      </c>
    </row>
    <row r="111" spans="1:3">
      <c r="A111">
        <v>109</v>
      </c>
      <c r="B111">
        <v>1260078.69334586</v>
      </c>
      <c r="C111">
        <v>5012842.55761548</v>
      </c>
    </row>
    <row r="112" spans="1:3">
      <c r="A112">
        <v>110</v>
      </c>
      <c r="B112">
        <v>1262057.19785135</v>
      </c>
      <c r="C112">
        <v>5012842.55761548</v>
      </c>
    </row>
    <row r="113" spans="1:3">
      <c r="A113">
        <v>111</v>
      </c>
      <c r="B113">
        <v>1260613.23559856</v>
      </c>
      <c r="C113">
        <v>5012842.55761548</v>
      </c>
    </row>
    <row r="114" spans="1:3">
      <c r="A114">
        <v>112</v>
      </c>
      <c r="B114">
        <v>1260444.77088705</v>
      </c>
      <c r="C114">
        <v>5012842.55761548</v>
      </c>
    </row>
    <row r="115" spans="1:3">
      <c r="A115">
        <v>113</v>
      </c>
      <c r="B115">
        <v>1259974.33086744</v>
      </c>
      <c r="C115">
        <v>5012842.55761548</v>
      </c>
    </row>
    <row r="116" spans="1:3">
      <c r="A116">
        <v>114</v>
      </c>
      <c r="B116">
        <v>1259539.37369443</v>
      </c>
      <c r="C116">
        <v>5012842.55761548</v>
      </c>
    </row>
    <row r="117" spans="1:3">
      <c r="A117">
        <v>115</v>
      </c>
      <c r="B117">
        <v>1259903.65581128</v>
      </c>
      <c r="C117">
        <v>5012842.55761548</v>
      </c>
    </row>
    <row r="118" spans="1:3">
      <c r="A118">
        <v>116</v>
      </c>
      <c r="B118">
        <v>1260560.05767216</v>
      </c>
      <c r="C118">
        <v>5012842.55761548</v>
      </c>
    </row>
    <row r="119" spans="1:3">
      <c r="A119">
        <v>117</v>
      </c>
      <c r="B119">
        <v>1260689.10962088</v>
      </c>
      <c r="C119">
        <v>5012842.55761548</v>
      </c>
    </row>
    <row r="120" spans="1:3">
      <c r="A120">
        <v>118</v>
      </c>
      <c r="B120">
        <v>1260293.07173505</v>
      </c>
      <c r="C120">
        <v>5012842.55761548</v>
      </c>
    </row>
    <row r="121" spans="1:3">
      <c r="A121">
        <v>119</v>
      </c>
      <c r="B121">
        <v>1261354.48211622</v>
      </c>
      <c r="C121">
        <v>5012842.55761548</v>
      </c>
    </row>
    <row r="122" spans="1:3">
      <c r="A122">
        <v>120</v>
      </c>
      <c r="B122">
        <v>1260897.79529412</v>
      </c>
      <c r="C122">
        <v>5012842.55761548</v>
      </c>
    </row>
    <row r="123" spans="1:3">
      <c r="A123">
        <v>121</v>
      </c>
      <c r="B123">
        <v>1260511.1686421</v>
      </c>
      <c r="C123">
        <v>5012842.55761548</v>
      </c>
    </row>
    <row r="124" spans="1:3">
      <c r="A124">
        <v>122</v>
      </c>
      <c r="B124">
        <v>1260380.65342774</v>
      </c>
      <c r="C124">
        <v>5012842.55761548</v>
      </c>
    </row>
    <row r="125" spans="1:3">
      <c r="A125">
        <v>123</v>
      </c>
      <c r="B125">
        <v>1260485.44262584</v>
      </c>
      <c r="C125">
        <v>5012842.55761548</v>
      </c>
    </row>
    <row r="126" spans="1:3">
      <c r="A126">
        <v>124</v>
      </c>
      <c r="B126">
        <v>1260612.5763662</v>
      </c>
      <c r="C126">
        <v>5012842.55761548</v>
      </c>
    </row>
    <row r="127" spans="1:3">
      <c r="A127">
        <v>125</v>
      </c>
      <c r="B127">
        <v>1260644.5746383</v>
      </c>
      <c r="C127">
        <v>5012842.55761548</v>
      </c>
    </row>
    <row r="128" spans="1:3">
      <c r="A128">
        <v>126</v>
      </c>
      <c r="B128">
        <v>1260537.62158128</v>
      </c>
      <c r="C128">
        <v>5012842.55761548</v>
      </c>
    </row>
    <row r="129" spans="1:3">
      <c r="A129">
        <v>127</v>
      </c>
      <c r="B129">
        <v>1260800.57632214</v>
      </c>
      <c r="C129">
        <v>5012842.55761548</v>
      </c>
    </row>
    <row r="130" spans="1:3">
      <c r="A130">
        <v>128</v>
      </c>
      <c r="B130">
        <v>1260954.33676017</v>
      </c>
      <c r="C130">
        <v>5012842.55761548</v>
      </c>
    </row>
    <row r="131" spans="1:3">
      <c r="A131">
        <v>129</v>
      </c>
      <c r="B131">
        <v>1260849.5317324</v>
      </c>
      <c r="C131">
        <v>5012842.55761548</v>
      </c>
    </row>
    <row r="132" spans="1:3">
      <c r="A132">
        <v>130</v>
      </c>
      <c r="B132">
        <v>1260900.82168202</v>
      </c>
      <c r="C132">
        <v>5012842.55761548</v>
      </c>
    </row>
    <row r="133" spans="1:3">
      <c r="A133">
        <v>131</v>
      </c>
      <c r="B133">
        <v>1260866.63551499</v>
      </c>
      <c r="C133">
        <v>5012842.55761548</v>
      </c>
    </row>
    <row r="134" spans="1:3">
      <c r="A134">
        <v>132</v>
      </c>
      <c r="B134">
        <v>1260874.98106036</v>
      </c>
      <c r="C134">
        <v>5012842.55761548</v>
      </c>
    </row>
    <row r="135" spans="1:3">
      <c r="A135">
        <v>133</v>
      </c>
      <c r="B135">
        <v>1260731.33796768</v>
      </c>
      <c r="C135">
        <v>5012842.55761548</v>
      </c>
    </row>
    <row r="136" spans="1:3">
      <c r="A136">
        <v>134</v>
      </c>
      <c r="B136">
        <v>1260697.78105412</v>
      </c>
      <c r="C136">
        <v>5012842.55761548</v>
      </c>
    </row>
    <row r="137" spans="1:3">
      <c r="A137">
        <v>135</v>
      </c>
      <c r="B137">
        <v>1260746.16044621</v>
      </c>
      <c r="C137">
        <v>5012842.55761548</v>
      </c>
    </row>
    <row r="138" spans="1:3">
      <c r="A138">
        <v>136</v>
      </c>
      <c r="B138">
        <v>1260814.07043043</v>
      </c>
      <c r="C138">
        <v>5012842.55761548</v>
      </c>
    </row>
    <row r="139" spans="1:3">
      <c r="A139">
        <v>137</v>
      </c>
      <c r="B139">
        <v>1260808.06778241</v>
      </c>
      <c r="C139">
        <v>5012842.55761548</v>
      </c>
    </row>
    <row r="140" spans="1:3">
      <c r="A140">
        <v>138</v>
      </c>
      <c r="B140">
        <v>1260818.2553862</v>
      </c>
      <c r="C140">
        <v>5012842.55761548</v>
      </c>
    </row>
    <row r="141" spans="1:3">
      <c r="A141">
        <v>139</v>
      </c>
      <c r="B141">
        <v>1260838.65495263</v>
      </c>
      <c r="C141">
        <v>5012842.55761548</v>
      </c>
    </row>
    <row r="142" spans="1:3">
      <c r="A142">
        <v>140</v>
      </c>
      <c r="B142">
        <v>1260757.11753935</v>
      </c>
      <c r="C142">
        <v>5012842.55761548</v>
      </c>
    </row>
    <row r="143" spans="1:3">
      <c r="A143">
        <v>141</v>
      </c>
      <c r="B143">
        <v>1260831.55047295</v>
      </c>
      <c r="C143">
        <v>5012842.55761548</v>
      </c>
    </row>
    <row r="144" spans="1:3">
      <c r="A144">
        <v>142</v>
      </c>
      <c r="B144">
        <v>1260843.14087161</v>
      </c>
      <c r="C144">
        <v>5012842.55761548</v>
      </c>
    </row>
    <row r="145" spans="1:3">
      <c r="A145">
        <v>143</v>
      </c>
      <c r="B145">
        <v>1260869.10667867</v>
      </c>
      <c r="C145">
        <v>5012842.55761548</v>
      </c>
    </row>
    <row r="146" spans="1:3">
      <c r="A146">
        <v>144</v>
      </c>
      <c r="B146">
        <v>1260868.56048682</v>
      </c>
      <c r="C146">
        <v>5012842.55761548</v>
      </c>
    </row>
    <row r="147" spans="1:3">
      <c r="A147">
        <v>145</v>
      </c>
      <c r="B147">
        <v>1260885.43842255</v>
      </c>
      <c r="C147">
        <v>5012842.55761548</v>
      </c>
    </row>
    <row r="148" spans="1:3">
      <c r="A148">
        <v>146</v>
      </c>
      <c r="B148">
        <v>1260864.91801779</v>
      </c>
      <c r="C148">
        <v>5012842.55761548</v>
      </c>
    </row>
    <row r="149" spans="1:3">
      <c r="A149">
        <v>147</v>
      </c>
      <c r="B149">
        <v>1260874.05992037</v>
      </c>
      <c r="C149">
        <v>5012842.55761548</v>
      </c>
    </row>
    <row r="150" spans="1:3">
      <c r="A150">
        <v>148</v>
      </c>
      <c r="B150">
        <v>1260830.43699298</v>
      </c>
      <c r="C150">
        <v>5012842.55761548</v>
      </c>
    </row>
    <row r="151" spans="1:3">
      <c r="A151">
        <v>149</v>
      </c>
      <c r="B151">
        <v>1260815.63665341</v>
      </c>
      <c r="C151">
        <v>5012842.55761548</v>
      </c>
    </row>
    <row r="152" spans="1:3">
      <c r="A152">
        <v>150</v>
      </c>
      <c r="B152">
        <v>1260810.30032764</v>
      </c>
      <c r="C152">
        <v>5012842.55761548</v>
      </c>
    </row>
    <row r="153" spans="1:3">
      <c r="A153">
        <v>151</v>
      </c>
      <c r="B153">
        <v>1260830.41045729</v>
      </c>
      <c r="C153">
        <v>5012842.55761548</v>
      </c>
    </row>
    <row r="154" spans="1:3">
      <c r="A154">
        <v>152</v>
      </c>
      <c r="B154">
        <v>1260825.83925072</v>
      </c>
      <c r="C154">
        <v>5012842.55761548</v>
      </c>
    </row>
    <row r="155" spans="1:3">
      <c r="A155">
        <v>153</v>
      </c>
      <c r="B155">
        <v>1260812.28911717</v>
      </c>
      <c r="C155">
        <v>5012842.55761548</v>
      </c>
    </row>
    <row r="156" spans="1:3">
      <c r="A156">
        <v>154</v>
      </c>
      <c r="B156">
        <v>1260812.63847626</v>
      </c>
      <c r="C156">
        <v>5012842.55761548</v>
      </c>
    </row>
    <row r="157" spans="1:3">
      <c r="A157">
        <v>155</v>
      </c>
      <c r="B157">
        <v>1260825.31657262</v>
      </c>
      <c r="C157">
        <v>5012842.55761548</v>
      </c>
    </row>
    <row r="158" spans="1:3">
      <c r="A158">
        <v>156</v>
      </c>
      <c r="B158">
        <v>1260817.67285983</v>
      </c>
      <c r="C158">
        <v>5012842.55761548</v>
      </c>
    </row>
    <row r="159" spans="1:3">
      <c r="A159">
        <v>157</v>
      </c>
      <c r="B159">
        <v>1260806.06182422</v>
      </c>
      <c r="C159">
        <v>5012842.55761548</v>
      </c>
    </row>
    <row r="160" spans="1:3">
      <c r="A160">
        <v>158</v>
      </c>
      <c r="B160">
        <v>1260815.67256202</v>
      </c>
      <c r="C160">
        <v>5012842.55761548</v>
      </c>
    </row>
    <row r="161" spans="1:3">
      <c r="A161">
        <v>159</v>
      </c>
      <c r="B161">
        <v>1260800.72685182</v>
      </c>
      <c r="C161">
        <v>5012842.55761548</v>
      </c>
    </row>
    <row r="162" spans="1:3">
      <c r="A162">
        <v>160</v>
      </c>
      <c r="B162">
        <v>1260795.24607867</v>
      </c>
      <c r="C162">
        <v>5012842.55761548</v>
      </c>
    </row>
    <row r="163" spans="1:3">
      <c r="A163">
        <v>161</v>
      </c>
      <c r="B163">
        <v>1260800.1652432</v>
      </c>
      <c r="C163">
        <v>5012842.55761548</v>
      </c>
    </row>
    <row r="164" spans="1:3">
      <c r="A164">
        <v>162</v>
      </c>
      <c r="B164">
        <v>1260805.84045116</v>
      </c>
      <c r="C164">
        <v>5012842.55761548</v>
      </c>
    </row>
    <row r="165" spans="1:3">
      <c r="A165">
        <v>163</v>
      </c>
      <c r="B165">
        <v>1260809.42643532</v>
      </c>
      <c r="C165">
        <v>5012842.55761548</v>
      </c>
    </row>
    <row r="166" spans="1:3">
      <c r="A166">
        <v>164</v>
      </c>
      <c r="B166">
        <v>1260812.28728151</v>
      </c>
      <c r="C166">
        <v>5012842.55761548</v>
      </c>
    </row>
    <row r="167" spans="1:3">
      <c r="A167">
        <v>165</v>
      </c>
      <c r="B167">
        <v>1260818.84441398</v>
      </c>
      <c r="C167">
        <v>5012842.55761548</v>
      </c>
    </row>
    <row r="168" spans="1:3">
      <c r="A168">
        <v>166</v>
      </c>
      <c r="B168">
        <v>1260809.71306158</v>
      </c>
      <c r="C168">
        <v>5012842.55761548</v>
      </c>
    </row>
    <row r="169" spans="1:3">
      <c r="A169">
        <v>167</v>
      </c>
      <c r="B169">
        <v>1260812.41311594</v>
      </c>
      <c r="C169">
        <v>5012842.55761548</v>
      </c>
    </row>
    <row r="170" spans="1:3">
      <c r="A170">
        <v>168</v>
      </c>
      <c r="B170">
        <v>1260809.48220621</v>
      </c>
      <c r="C170">
        <v>5012842.55761548</v>
      </c>
    </row>
    <row r="171" spans="1:3">
      <c r="A171">
        <v>169</v>
      </c>
      <c r="B171">
        <v>1260808.28137395</v>
      </c>
      <c r="C171">
        <v>5012842.55761548</v>
      </c>
    </row>
    <row r="172" spans="1:3">
      <c r="A172">
        <v>170</v>
      </c>
      <c r="B172">
        <v>1260808.00122999</v>
      </c>
      <c r="C172">
        <v>5012842.55761548</v>
      </c>
    </row>
    <row r="173" spans="1:3">
      <c r="A173">
        <v>171</v>
      </c>
      <c r="B173">
        <v>1260809.81917054</v>
      </c>
      <c r="C173">
        <v>5012842.55761548</v>
      </c>
    </row>
    <row r="174" spans="1:3">
      <c r="A174">
        <v>172</v>
      </c>
      <c r="B174">
        <v>1260811.45073135</v>
      </c>
      <c r="C174">
        <v>5012842.55761548</v>
      </c>
    </row>
    <row r="175" spans="1:3">
      <c r="A175">
        <v>173</v>
      </c>
      <c r="B175">
        <v>1260811.66267238</v>
      </c>
      <c r="C175">
        <v>5012842.55761548</v>
      </c>
    </row>
    <row r="176" spans="1:3">
      <c r="A176">
        <v>174</v>
      </c>
      <c r="B176">
        <v>1260812.20346014</v>
      </c>
      <c r="C176">
        <v>5012842.55761548</v>
      </c>
    </row>
    <row r="177" spans="1:3">
      <c r="A177">
        <v>175</v>
      </c>
      <c r="B177">
        <v>1260813.83061948</v>
      </c>
      <c r="C177">
        <v>5012842.55761548</v>
      </c>
    </row>
    <row r="178" spans="1:3">
      <c r="A178">
        <v>176</v>
      </c>
      <c r="B178">
        <v>1260813.70831158</v>
      </c>
      <c r="C178">
        <v>5012842.55761548</v>
      </c>
    </row>
    <row r="179" spans="1:3">
      <c r="A179">
        <v>177</v>
      </c>
      <c r="B179">
        <v>1260814.79307236</v>
      </c>
      <c r="C179">
        <v>5012842.55761548</v>
      </c>
    </row>
    <row r="180" spans="1:3">
      <c r="A180">
        <v>178</v>
      </c>
      <c r="B180">
        <v>1260816.31561111</v>
      </c>
      <c r="C180">
        <v>5012842.55761548</v>
      </c>
    </row>
    <row r="181" spans="1:3">
      <c r="A181">
        <v>179</v>
      </c>
      <c r="B181">
        <v>1260814.40050388</v>
      </c>
      <c r="C181">
        <v>5012842.55761548</v>
      </c>
    </row>
    <row r="182" spans="1:3">
      <c r="A182">
        <v>180</v>
      </c>
      <c r="B182">
        <v>1260813.20797403</v>
      </c>
      <c r="C182">
        <v>5012842.55761548</v>
      </c>
    </row>
    <row r="183" spans="1:3">
      <c r="A183">
        <v>181</v>
      </c>
      <c r="B183">
        <v>1260812.61681781</v>
      </c>
      <c r="C183">
        <v>5012842.55761548</v>
      </c>
    </row>
    <row r="184" spans="1:3">
      <c r="A184">
        <v>182</v>
      </c>
      <c r="B184">
        <v>1260811.58994176</v>
      </c>
      <c r="C184">
        <v>5012842.55761548</v>
      </c>
    </row>
    <row r="185" spans="1:3">
      <c r="A185">
        <v>183</v>
      </c>
      <c r="B185">
        <v>1260811.98286802</v>
      </c>
      <c r="C185">
        <v>5012842.55761548</v>
      </c>
    </row>
    <row r="186" spans="1:3">
      <c r="A186">
        <v>184</v>
      </c>
      <c r="B186">
        <v>1260812.5485888</v>
      </c>
      <c r="C186">
        <v>5012842.55761548</v>
      </c>
    </row>
    <row r="187" spans="1:3">
      <c r="A187">
        <v>185</v>
      </c>
      <c r="B187">
        <v>1260813.12807316</v>
      </c>
      <c r="C187">
        <v>5012842.55761548</v>
      </c>
    </row>
    <row r="188" spans="1:3">
      <c r="A188">
        <v>186</v>
      </c>
      <c r="B188">
        <v>1260812.30607358</v>
      </c>
      <c r="C188">
        <v>5012842.55761548</v>
      </c>
    </row>
    <row r="189" spans="1:3">
      <c r="A189">
        <v>187</v>
      </c>
      <c r="B189">
        <v>1260812.7888054</v>
      </c>
      <c r="C189">
        <v>5012842.55761548</v>
      </c>
    </row>
    <row r="190" spans="1:3">
      <c r="A190">
        <v>188</v>
      </c>
      <c r="B190">
        <v>1260812.52911622</v>
      </c>
      <c r="C190">
        <v>5012842.55761548</v>
      </c>
    </row>
    <row r="191" spans="1:3">
      <c r="A191">
        <v>189</v>
      </c>
      <c r="B191">
        <v>1260812.89854271</v>
      </c>
      <c r="C191">
        <v>5012842.55761548</v>
      </c>
    </row>
    <row r="192" spans="1:3">
      <c r="A192">
        <v>190</v>
      </c>
      <c r="B192">
        <v>1260813.51734257</v>
      </c>
      <c r="C192">
        <v>5012842.55761548</v>
      </c>
    </row>
    <row r="193" spans="1:3">
      <c r="A193">
        <v>191</v>
      </c>
      <c r="B193">
        <v>1260812.6424447</v>
      </c>
      <c r="C193">
        <v>5012842.55761548</v>
      </c>
    </row>
    <row r="194" spans="1:3">
      <c r="A194">
        <v>192</v>
      </c>
      <c r="B194">
        <v>1260812.98712772</v>
      </c>
      <c r="C194">
        <v>5012842.55761548</v>
      </c>
    </row>
    <row r="195" spans="1:3">
      <c r="A195">
        <v>193</v>
      </c>
      <c r="B195">
        <v>1260813.00583896</v>
      </c>
      <c r="C195">
        <v>5012842.55761548</v>
      </c>
    </row>
    <row r="196" spans="1:3">
      <c r="A196">
        <v>194</v>
      </c>
      <c r="B196">
        <v>1260812.95308996</v>
      </c>
      <c r="C196">
        <v>5012842.55761548</v>
      </c>
    </row>
    <row r="197" spans="1:3">
      <c r="A197">
        <v>195</v>
      </c>
      <c r="B197">
        <v>1260813.35057653</v>
      </c>
      <c r="C197">
        <v>5012842.55761548</v>
      </c>
    </row>
    <row r="198" spans="1:3">
      <c r="A198">
        <v>196</v>
      </c>
      <c r="B198">
        <v>1260813.33332152</v>
      </c>
      <c r="C198">
        <v>5012842.55761548</v>
      </c>
    </row>
    <row r="199" spans="1:3">
      <c r="A199">
        <v>197</v>
      </c>
      <c r="B199">
        <v>1260813.19974817</v>
      </c>
      <c r="C199">
        <v>5012842.55761548</v>
      </c>
    </row>
    <row r="200" spans="1:3">
      <c r="A200">
        <v>198</v>
      </c>
      <c r="B200">
        <v>1260813.322071</v>
      </c>
      <c r="C200">
        <v>5012842.55761548</v>
      </c>
    </row>
    <row r="201" spans="1:3">
      <c r="A201">
        <v>199</v>
      </c>
      <c r="B201">
        <v>1260813.322071</v>
      </c>
      <c r="C201">
        <v>5012842.55761548</v>
      </c>
    </row>
    <row r="202" spans="1:3">
      <c r="A202">
        <v>200</v>
      </c>
      <c r="B202">
        <v>10389297.4359509</v>
      </c>
      <c r="C202">
        <v>5012842.55761548</v>
      </c>
    </row>
    <row r="203" spans="1:3">
      <c r="A203">
        <v>201</v>
      </c>
      <c r="B203">
        <v>9559224.65869045</v>
      </c>
      <c r="C203">
        <v>5012842.55761548</v>
      </c>
    </row>
    <row r="204" spans="1:3">
      <c r="A204">
        <v>202</v>
      </c>
      <c r="B204">
        <v>8426731.7469545</v>
      </c>
      <c r="C204">
        <v>5012842.55761548</v>
      </c>
    </row>
    <row r="205" spans="1:3">
      <c r="A205">
        <v>203</v>
      </c>
      <c r="B205">
        <v>8033999.97308678</v>
      </c>
      <c r="C205">
        <v>5012842.55761548</v>
      </c>
    </row>
    <row r="206" spans="1:3">
      <c r="A206">
        <v>204</v>
      </c>
      <c r="B206">
        <v>7088525.20674634</v>
      </c>
      <c r="C206">
        <v>5012842.55761548</v>
      </c>
    </row>
    <row r="207" spans="1:3">
      <c r="A207">
        <v>205</v>
      </c>
      <c r="B207">
        <v>5806042.08396467</v>
      </c>
      <c r="C207">
        <v>5012842.55761548</v>
      </c>
    </row>
    <row r="208" spans="1:3">
      <c r="A208">
        <v>206</v>
      </c>
      <c r="B208">
        <v>4920774.26397151</v>
      </c>
      <c r="C208">
        <v>5012842.55761548</v>
      </c>
    </row>
    <row r="209" spans="1:3">
      <c r="A209">
        <v>207</v>
      </c>
      <c r="B209">
        <v>4783451.16661343</v>
      </c>
      <c r="C209">
        <v>5012842.55761548</v>
      </c>
    </row>
    <row r="210" spans="1:3">
      <c r="A210">
        <v>208</v>
      </c>
      <c r="B210">
        <v>4793751.60508881</v>
      </c>
      <c r="C210">
        <v>5012842.55761548</v>
      </c>
    </row>
    <row r="211" spans="1:3">
      <c r="A211">
        <v>209</v>
      </c>
      <c r="B211">
        <v>4639045.45058476</v>
      </c>
      <c r="C211">
        <v>5012842.55761548</v>
      </c>
    </row>
    <row r="212" spans="1:3">
      <c r="A212">
        <v>210</v>
      </c>
      <c r="B212">
        <v>4678951.27350425</v>
      </c>
      <c r="C212">
        <v>5012842.55761548</v>
      </c>
    </row>
    <row r="213" spans="1:3">
      <c r="A213">
        <v>211</v>
      </c>
      <c r="B213">
        <v>4080041.312241</v>
      </c>
      <c r="C213">
        <v>5012842.55761548</v>
      </c>
    </row>
    <row r="214" spans="1:3">
      <c r="A214">
        <v>212</v>
      </c>
      <c r="B214">
        <v>3687208.3634303</v>
      </c>
      <c r="C214">
        <v>5012842.55761548</v>
      </c>
    </row>
    <row r="215" spans="1:3">
      <c r="A215">
        <v>213</v>
      </c>
      <c r="B215">
        <v>3550192.02465865</v>
      </c>
      <c r="C215">
        <v>5012842.55761548</v>
      </c>
    </row>
    <row r="216" spans="1:3">
      <c r="A216">
        <v>214</v>
      </c>
      <c r="B216">
        <v>3504364.06842914</v>
      </c>
      <c r="C216">
        <v>5012842.55761548</v>
      </c>
    </row>
    <row r="217" spans="1:3">
      <c r="A217">
        <v>215</v>
      </c>
      <c r="B217">
        <v>3513724.92463889</v>
      </c>
      <c r="C217">
        <v>5012842.55761548</v>
      </c>
    </row>
    <row r="218" spans="1:3">
      <c r="A218">
        <v>216</v>
      </c>
      <c r="B218">
        <v>3386453.21022278</v>
      </c>
      <c r="C218">
        <v>5012842.55761548</v>
      </c>
    </row>
    <row r="219" spans="1:3">
      <c r="A219">
        <v>217</v>
      </c>
      <c r="B219">
        <v>3147392.58656253</v>
      </c>
      <c r="C219">
        <v>5012842.55761548</v>
      </c>
    </row>
    <row r="220" spans="1:3">
      <c r="A220">
        <v>218</v>
      </c>
      <c r="B220">
        <v>2956407.96563995</v>
      </c>
      <c r="C220">
        <v>5012842.55761548</v>
      </c>
    </row>
    <row r="221" spans="1:3">
      <c r="A221">
        <v>219</v>
      </c>
      <c r="B221">
        <v>2852549.63780268</v>
      </c>
      <c r="C221">
        <v>5012842.55761548</v>
      </c>
    </row>
    <row r="222" spans="1:3">
      <c r="A222">
        <v>220</v>
      </c>
      <c r="B222">
        <v>2763654.12325537</v>
      </c>
      <c r="C222">
        <v>5012842.55761548</v>
      </c>
    </row>
    <row r="223" spans="1:3">
      <c r="A223">
        <v>221</v>
      </c>
      <c r="B223">
        <v>2718985.74604052</v>
      </c>
      <c r="C223">
        <v>5012842.55761548</v>
      </c>
    </row>
    <row r="224" spans="1:3">
      <c r="A224">
        <v>222</v>
      </c>
      <c r="B224">
        <v>2727701.70918334</v>
      </c>
      <c r="C224">
        <v>5012842.55761548</v>
      </c>
    </row>
    <row r="225" spans="1:3">
      <c r="A225">
        <v>223</v>
      </c>
      <c r="B225">
        <v>2597134.34981141</v>
      </c>
      <c r="C225">
        <v>5012842.55761548</v>
      </c>
    </row>
    <row r="226" spans="1:3">
      <c r="A226">
        <v>224</v>
      </c>
      <c r="B226">
        <v>2490704.16869347</v>
      </c>
      <c r="C226">
        <v>5012842.55761548</v>
      </c>
    </row>
    <row r="227" spans="1:3">
      <c r="A227">
        <v>225</v>
      </c>
      <c r="B227">
        <v>2419363.51791864</v>
      </c>
      <c r="C227">
        <v>5012842.55761548</v>
      </c>
    </row>
    <row r="228" spans="1:3">
      <c r="A228">
        <v>226</v>
      </c>
      <c r="B228">
        <v>2347508.51355252</v>
      </c>
      <c r="C228">
        <v>5012842.55761548</v>
      </c>
    </row>
    <row r="229" spans="1:3">
      <c r="A229">
        <v>227</v>
      </c>
      <c r="B229">
        <v>2311726.29114718</v>
      </c>
      <c r="C229">
        <v>5012842.55761548</v>
      </c>
    </row>
    <row r="230" spans="1:3">
      <c r="A230">
        <v>228</v>
      </c>
      <c r="B230">
        <v>2286654.94206831</v>
      </c>
      <c r="C230">
        <v>5012842.55761548</v>
      </c>
    </row>
    <row r="231" spans="1:3">
      <c r="A231">
        <v>229</v>
      </c>
      <c r="B231">
        <v>2272590.75009503</v>
      </c>
      <c r="C231">
        <v>5012842.55761548</v>
      </c>
    </row>
    <row r="232" spans="1:3">
      <c r="A232">
        <v>230</v>
      </c>
      <c r="B232">
        <v>2202831.56464323</v>
      </c>
      <c r="C232">
        <v>5012842.55761548</v>
      </c>
    </row>
    <row r="233" spans="1:3">
      <c r="A233">
        <v>231</v>
      </c>
      <c r="B233">
        <v>2143821.31405235</v>
      </c>
      <c r="C233">
        <v>5012842.55761548</v>
      </c>
    </row>
    <row r="234" spans="1:3">
      <c r="A234">
        <v>232</v>
      </c>
      <c r="B234">
        <v>2088743.02039519</v>
      </c>
      <c r="C234">
        <v>5012842.55761548</v>
      </c>
    </row>
    <row r="235" spans="1:3">
      <c r="A235">
        <v>233</v>
      </c>
      <c r="B235">
        <v>2056729.85007294</v>
      </c>
      <c r="C235">
        <v>5012842.55761548</v>
      </c>
    </row>
    <row r="236" spans="1:3">
      <c r="A236">
        <v>234</v>
      </c>
      <c r="B236">
        <v>2021395.96753866</v>
      </c>
      <c r="C236">
        <v>5012842.55761548</v>
      </c>
    </row>
    <row r="237" spans="1:3">
      <c r="A237">
        <v>235</v>
      </c>
      <c r="B237">
        <v>2007963.07012201</v>
      </c>
      <c r="C237">
        <v>5012842.55761548</v>
      </c>
    </row>
    <row r="238" spans="1:3">
      <c r="A238">
        <v>236</v>
      </c>
      <c r="B238">
        <v>2002224.08840345</v>
      </c>
      <c r="C238">
        <v>5012842.55761548</v>
      </c>
    </row>
    <row r="239" spans="1:3">
      <c r="A239">
        <v>237</v>
      </c>
      <c r="B239">
        <v>1957443.5541011</v>
      </c>
      <c r="C239">
        <v>5012842.55761548</v>
      </c>
    </row>
    <row r="240" spans="1:3">
      <c r="A240">
        <v>238</v>
      </c>
      <c r="B240">
        <v>1916632.20855983</v>
      </c>
      <c r="C240">
        <v>5012842.55761548</v>
      </c>
    </row>
    <row r="241" spans="1:3">
      <c r="A241">
        <v>239</v>
      </c>
      <c r="B241">
        <v>1900261.6842633</v>
      </c>
      <c r="C241">
        <v>5012842.55761548</v>
      </c>
    </row>
    <row r="242" spans="1:3">
      <c r="A242">
        <v>240</v>
      </c>
      <c r="B242">
        <v>1869629.36252331</v>
      </c>
      <c r="C242">
        <v>5012842.55761548</v>
      </c>
    </row>
    <row r="243" spans="1:3">
      <c r="A243">
        <v>241</v>
      </c>
      <c r="B243">
        <v>1838202.68455517</v>
      </c>
      <c r="C243">
        <v>5012842.55761548</v>
      </c>
    </row>
    <row r="244" spans="1:3">
      <c r="A244">
        <v>242</v>
      </c>
      <c r="B244">
        <v>1814157.72479818</v>
      </c>
      <c r="C244">
        <v>5012842.55761548</v>
      </c>
    </row>
    <row r="245" spans="1:3">
      <c r="A245">
        <v>243</v>
      </c>
      <c r="B245">
        <v>1787592.57101266</v>
      </c>
      <c r="C245">
        <v>5012842.55761548</v>
      </c>
    </row>
    <row r="246" spans="1:3">
      <c r="A246">
        <v>244</v>
      </c>
      <c r="B246">
        <v>1759800.9403077</v>
      </c>
      <c r="C246">
        <v>5012842.55761548</v>
      </c>
    </row>
    <row r="247" spans="1:3">
      <c r="A247">
        <v>245</v>
      </c>
      <c r="B247">
        <v>1743661.91703245</v>
      </c>
      <c r="C247">
        <v>5012842.55761548</v>
      </c>
    </row>
    <row r="248" spans="1:3">
      <c r="A248">
        <v>246</v>
      </c>
      <c r="B248">
        <v>1734974.17563215</v>
      </c>
      <c r="C248">
        <v>5012842.55761548</v>
      </c>
    </row>
    <row r="249" spans="1:3">
      <c r="A249">
        <v>247</v>
      </c>
      <c r="B249">
        <v>1711613.81996923</v>
      </c>
      <c r="C249">
        <v>5012842.55761548</v>
      </c>
    </row>
    <row r="250" spans="1:3">
      <c r="A250">
        <v>248</v>
      </c>
      <c r="B250">
        <v>1688590.80731007</v>
      </c>
      <c r="C250">
        <v>5012842.55761548</v>
      </c>
    </row>
    <row r="251" spans="1:3">
      <c r="A251">
        <v>249</v>
      </c>
      <c r="B251">
        <v>1670810.20558156</v>
      </c>
      <c r="C251">
        <v>5012842.55761548</v>
      </c>
    </row>
    <row r="252" spans="1:3">
      <c r="A252">
        <v>250</v>
      </c>
      <c r="B252">
        <v>1649592.24932052</v>
      </c>
      <c r="C252">
        <v>5012842.55761548</v>
      </c>
    </row>
    <row r="253" spans="1:3">
      <c r="A253">
        <v>251</v>
      </c>
      <c r="B253">
        <v>1635116.35572423</v>
      </c>
      <c r="C253">
        <v>5012842.55761548</v>
      </c>
    </row>
    <row r="254" spans="1:3">
      <c r="A254">
        <v>252</v>
      </c>
      <c r="B254">
        <v>1620955.14494575</v>
      </c>
      <c r="C254">
        <v>5012842.55761548</v>
      </c>
    </row>
    <row r="255" spans="1:3">
      <c r="A255">
        <v>253</v>
      </c>
      <c r="B255">
        <v>1604482.47851251</v>
      </c>
      <c r="C255">
        <v>5012842.55761548</v>
      </c>
    </row>
    <row r="256" spans="1:3">
      <c r="A256">
        <v>254</v>
      </c>
      <c r="B256">
        <v>1587560.83853651</v>
      </c>
      <c r="C256">
        <v>5012842.55761548</v>
      </c>
    </row>
    <row r="257" spans="1:3">
      <c r="A257">
        <v>255</v>
      </c>
      <c r="B257">
        <v>1574102.22626087</v>
      </c>
      <c r="C257">
        <v>5012842.55761548</v>
      </c>
    </row>
    <row r="258" spans="1:3">
      <c r="A258">
        <v>256</v>
      </c>
      <c r="B258">
        <v>1558408.9667629</v>
      </c>
      <c r="C258">
        <v>5012842.55761548</v>
      </c>
    </row>
    <row r="259" spans="1:3">
      <c r="A259">
        <v>257</v>
      </c>
      <c r="B259">
        <v>1545222.25847586</v>
      </c>
      <c r="C259">
        <v>5012842.55761548</v>
      </c>
    </row>
    <row r="260" spans="1:3">
      <c r="A260">
        <v>258</v>
      </c>
      <c r="B260">
        <v>1533428.33908125</v>
      </c>
      <c r="C260">
        <v>5012842.55761548</v>
      </c>
    </row>
    <row r="261" spans="1:3">
      <c r="A261">
        <v>259</v>
      </c>
      <c r="B261">
        <v>1520546.18987716</v>
      </c>
      <c r="C261">
        <v>5012842.55761548</v>
      </c>
    </row>
    <row r="262" spans="1:3">
      <c r="A262">
        <v>260</v>
      </c>
      <c r="B262">
        <v>1507470.95900977</v>
      </c>
      <c r="C262">
        <v>5012842.55761548</v>
      </c>
    </row>
    <row r="263" spans="1:3">
      <c r="A263">
        <v>261</v>
      </c>
      <c r="B263">
        <v>1498702.58424547</v>
      </c>
      <c r="C263">
        <v>5012842.55761548</v>
      </c>
    </row>
    <row r="264" spans="1:3">
      <c r="A264">
        <v>262</v>
      </c>
      <c r="B264">
        <v>1486192.35991928</v>
      </c>
      <c r="C264">
        <v>5012842.55761548</v>
      </c>
    </row>
    <row r="265" spans="1:3">
      <c r="A265">
        <v>263</v>
      </c>
      <c r="B265">
        <v>1476048.24917469</v>
      </c>
      <c r="C265">
        <v>5012842.55761548</v>
      </c>
    </row>
    <row r="266" spans="1:3">
      <c r="A266">
        <v>264</v>
      </c>
      <c r="B266">
        <v>1465878.61047044</v>
      </c>
      <c r="C266">
        <v>5012842.55761548</v>
      </c>
    </row>
    <row r="267" spans="1:3">
      <c r="A267">
        <v>265</v>
      </c>
      <c r="B267">
        <v>1455536.66750073</v>
      </c>
      <c r="C267">
        <v>5012842.55761548</v>
      </c>
    </row>
    <row r="268" spans="1:3">
      <c r="A268">
        <v>266</v>
      </c>
      <c r="B268">
        <v>1445344.4832877</v>
      </c>
      <c r="C268">
        <v>5012842.55761548</v>
      </c>
    </row>
    <row r="269" spans="1:3">
      <c r="A269">
        <v>267</v>
      </c>
      <c r="B269">
        <v>1437917.78935152</v>
      </c>
      <c r="C269">
        <v>5012842.55761548</v>
      </c>
    </row>
    <row r="270" spans="1:3">
      <c r="A270">
        <v>268</v>
      </c>
      <c r="B270">
        <v>1428324.90324509</v>
      </c>
      <c r="C270">
        <v>5012842.55761548</v>
      </c>
    </row>
    <row r="271" spans="1:3">
      <c r="A271">
        <v>269</v>
      </c>
      <c r="B271">
        <v>1419251.79253251</v>
      </c>
      <c r="C271">
        <v>5012842.55761548</v>
      </c>
    </row>
    <row r="272" spans="1:3">
      <c r="A272">
        <v>270</v>
      </c>
      <c r="B272">
        <v>1411423.62443131</v>
      </c>
      <c r="C272">
        <v>5012842.55761548</v>
      </c>
    </row>
    <row r="273" spans="1:3">
      <c r="A273">
        <v>271</v>
      </c>
      <c r="B273">
        <v>1402997.46414956</v>
      </c>
      <c r="C273">
        <v>5012842.55761548</v>
      </c>
    </row>
    <row r="274" spans="1:3">
      <c r="A274">
        <v>272</v>
      </c>
      <c r="B274">
        <v>1394654.14685009</v>
      </c>
      <c r="C274">
        <v>5012842.55761548</v>
      </c>
    </row>
    <row r="275" spans="1:3">
      <c r="A275">
        <v>273</v>
      </c>
      <c r="B275">
        <v>1388437.71473913</v>
      </c>
      <c r="C275">
        <v>5012842.55761548</v>
      </c>
    </row>
    <row r="276" spans="1:3">
      <c r="A276">
        <v>274</v>
      </c>
      <c r="B276">
        <v>1380587.1765283</v>
      </c>
      <c r="C276">
        <v>5012842.55761548</v>
      </c>
    </row>
    <row r="277" spans="1:3">
      <c r="A277">
        <v>275</v>
      </c>
      <c r="B277">
        <v>1373852.25462612</v>
      </c>
      <c r="C277">
        <v>5012842.55761548</v>
      </c>
    </row>
    <row r="278" spans="1:3">
      <c r="A278">
        <v>276</v>
      </c>
      <c r="B278">
        <v>1366766.3768828</v>
      </c>
      <c r="C278">
        <v>5012842.55761548</v>
      </c>
    </row>
    <row r="279" spans="1:3">
      <c r="A279">
        <v>277</v>
      </c>
      <c r="B279">
        <v>1359882.44350024</v>
      </c>
      <c r="C279">
        <v>5012842.55761548</v>
      </c>
    </row>
    <row r="280" spans="1:3">
      <c r="A280">
        <v>278</v>
      </c>
      <c r="B280">
        <v>1353029.58651272</v>
      </c>
      <c r="C280">
        <v>5012842.55761548</v>
      </c>
    </row>
    <row r="281" spans="1:3">
      <c r="A281">
        <v>279</v>
      </c>
      <c r="B281">
        <v>1349239.36088076</v>
      </c>
      <c r="C281">
        <v>5012842.55761548</v>
      </c>
    </row>
    <row r="282" spans="1:3">
      <c r="A282">
        <v>280</v>
      </c>
      <c r="B282">
        <v>1342732.25812727</v>
      </c>
      <c r="C282">
        <v>5012842.55761548</v>
      </c>
    </row>
    <row r="283" spans="1:3">
      <c r="A283">
        <v>281</v>
      </c>
      <c r="B283">
        <v>1336262.54536887</v>
      </c>
      <c r="C283">
        <v>5012842.55761548</v>
      </c>
    </row>
    <row r="284" spans="1:3">
      <c r="A284">
        <v>282</v>
      </c>
      <c r="B284">
        <v>1331233.69409595</v>
      </c>
      <c r="C284">
        <v>5012842.55761548</v>
      </c>
    </row>
    <row r="285" spans="1:3">
      <c r="A285">
        <v>283</v>
      </c>
      <c r="B285">
        <v>1325537.6458797</v>
      </c>
      <c r="C285">
        <v>5012842.55761548</v>
      </c>
    </row>
    <row r="286" spans="1:3">
      <c r="A286">
        <v>284</v>
      </c>
      <c r="B286">
        <v>1319952.89009816</v>
      </c>
      <c r="C286">
        <v>5012842.55761548</v>
      </c>
    </row>
    <row r="287" spans="1:3">
      <c r="A287">
        <v>285</v>
      </c>
      <c r="B287">
        <v>1315524.14979217</v>
      </c>
      <c r="C287">
        <v>5012842.55761548</v>
      </c>
    </row>
    <row r="288" spans="1:3">
      <c r="A288">
        <v>286</v>
      </c>
      <c r="B288">
        <v>1310011.21285017</v>
      </c>
      <c r="C288">
        <v>5012842.55761548</v>
      </c>
    </row>
    <row r="289" spans="1:3">
      <c r="A289">
        <v>287</v>
      </c>
      <c r="B289">
        <v>1305781.05163428</v>
      </c>
      <c r="C289">
        <v>5012842.55761548</v>
      </c>
    </row>
    <row r="290" spans="1:3">
      <c r="A290">
        <v>288</v>
      </c>
      <c r="B290">
        <v>1300765.34306905</v>
      </c>
      <c r="C290">
        <v>5012842.55761548</v>
      </c>
    </row>
    <row r="291" spans="1:3">
      <c r="A291">
        <v>289</v>
      </c>
      <c r="B291">
        <v>1296195.56559891</v>
      </c>
      <c r="C291">
        <v>5012842.55761548</v>
      </c>
    </row>
    <row r="292" spans="1:3">
      <c r="A292">
        <v>290</v>
      </c>
      <c r="B292">
        <v>1291302.16721046</v>
      </c>
      <c r="C292">
        <v>5012842.55761548</v>
      </c>
    </row>
    <row r="293" spans="1:3">
      <c r="A293">
        <v>291</v>
      </c>
      <c r="B293">
        <v>1289438.97012998</v>
      </c>
      <c r="C293">
        <v>5012842.55761548</v>
      </c>
    </row>
    <row r="294" spans="1:3">
      <c r="A294">
        <v>292</v>
      </c>
      <c r="B294">
        <v>1285352.94384884</v>
      </c>
      <c r="C294">
        <v>5012842.55761548</v>
      </c>
    </row>
    <row r="295" spans="1:3">
      <c r="A295">
        <v>293</v>
      </c>
      <c r="B295">
        <v>1280357.08205063</v>
      </c>
      <c r="C295">
        <v>5012842.55761548</v>
      </c>
    </row>
    <row r="296" spans="1:3">
      <c r="A296">
        <v>294</v>
      </c>
      <c r="B296">
        <v>1277746.05987248</v>
      </c>
      <c r="C296">
        <v>5012842.55761548</v>
      </c>
    </row>
    <row r="297" spans="1:3">
      <c r="A297">
        <v>295</v>
      </c>
      <c r="B297">
        <v>1274170.23512805</v>
      </c>
      <c r="C297">
        <v>5012842.55761548</v>
      </c>
    </row>
    <row r="298" spans="1:3">
      <c r="A298">
        <v>296</v>
      </c>
      <c r="B298">
        <v>1270942.56756308</v>
      </c>
      <c r="C298">
        <v>5012842.55761548</v>
      </c>
    </row>
    <row r="299" spans="1:3">
      <c r="A299">
        <v>297</v>
      </c>
      <c r="B299">
        <v>1267882.15201981</v>
      </c>
      <c r="C299">
        <v>5012842.55761548</v>
      </c>
    </row>
    <row r="300" spans="1:3">
      <c r="A300">
        <v>298</v>
      </c>
      <c r="B300">
        <v>1266693.48394608</v>
      </c>
      <c r="C300">
        <v>5012842.55761548</v>
      </c>
    </row>
    <row r="301" spans="1:3">
      <c r="A301">
        <v>299</v>
      </c>
      <c r="B301">
        <v>1265166.65016418</v>
      </c>
      <c r="C301">
        <v>5012842.55761548</v>
      </c>
    </row>
    <row r="302" spans="1:3">
      <c r="A302">
        <v>300</v>
      </c>
      <c r="B302">
        <v>1262281.68150294</v>
      </c>
      <c r="C302">
        <v>5012842.55761548</v>
      </c>
    </row>
    <row r="303" spans="1:3">
      <c r="A303">
        <v>301</v>
      </c>
      <c r="B303">
        <v>1260897.37395834</v>
      </c>
      <c r="C303">
        <v>5012842.55761548</v>
      </c>
    </row>
    <row r="304" spans="1:3">
      <c r="A304">
        <v>302</v>
      </c>
      <c r="B304">
        <v>1258830.98797137</v>
      </c>
      <c r="C304">
        <v>5012842.55761548</v>
      </c>
    </row>
    <row r="305" spans="1:3">
      <c r="A305">
        <v>303</v>
      </c>
      <c r="B305">
        <v>1260593.22613811</v>
      </c>
      <c r="C305">
        <v>5012842.55761548</v>
      </c>
    </row>
    <row r="306" spans="1:3">
      <c r="A306">
        <v>304</v>
      </c>
      <c r="B306">
        <v>1260337.80173097</v>
      </c>
      <c r="C306">
        <v>5012842.55761548</v>
      </c>
    </row>
    <row r="307" spans="1:3">
      <c r="A307">
        <v>305</v>
      </c>
      <c r="B307">
        <v>1259462.47302103</v>
      </c>
      <c r="C307">
        <v>5012842.55761548</v>
      </c>
    </row>
    <row r="308" spans="1:3">
      <c r="A308">
        <v>306</v>
      </c>
      <c r="B308">
        <v>1261230.13387171</v>
      </c>
      <c r="C308">
        <v>5012842.55761548</v>
      </c>
    </row>
    <row r="309" spans="1:3">
      <c r="A309">
        <v>307</v>
      </c>
      <c r="B309">
        <v>1261397.46800612</v>
      </c>
      <c r="C309">
        <v>5012842.55761548</v>
      </c>
    </row>
    <row r="310" spans="1:3">
      <c r="A310">
        <v>308</v>
      </c>
      <c r="B310">
        <v>1260078.69334586</v>
      </c>
      <c r="C310">
        <v>5012842.55761548</v>
      </c>
    </row>
    <row r="311" spans="1:3">
      <c r="A311">
        <v>309</v>
      </c>
      <c r="B311">
        <v>1262057.19785135</v>
      </c>
      <c r="C311">
        <v>5012842.55761548</v>
      </c>
    </row>
    <row r="312" spans="1:3">
      <c r="A312">
        <v>310</v>
      </c>
      <c r="B312">
        <v>1260613.23559856</v>
      </c>
      <c r="C312">
        <v>5012842.55761548</v>
      </c>
    </row>
    <row r="313" spans="1:3">
      <c r="A313">
        <v>311</v>
      </c>
      <c r="B313">
        <v>1260444.77088705</v>
      </c>
      <c r="C313">
        <v>5012842.55761548</v>
      </c>
    </row>
    <row r="314" spans="1:3">
      <c r="A314">
        <v>312</v>
      </c>
      <c r="B314">
        <v>1259974.33086744</v>
      </c>
      <c r="C314">
        <v>5012842.55761548</v>
      </c>
    </row>
    <row r="315" spans="1:3">
      <c r="A315">
        <v>313</v>
      </c>
      <c r="B315">
        <v>1259539.37369443</v>
      </c>
      <c r="C315">
        <v>5012842.55761548</v>
      </c>
    </row>
    <row r="316" spans="1:3">
      <c r="A316">
        <v>314</v>
      </c>
      <c r="B316">
        <v>1259903.65581128</v>
      </c>
      <c r="C316">
        <v>5012842.55761548</v>
      </c>
    </row>
    <row r="317" spans="1:3">
      <c r="A317">
        <v>315</v>
      </c>
      <c r="B317">
        <v>1260560.05767216</v>
      </c>
      <c r="C317">
        <v>5012842.55761548</v>
      </c>
    </row>
    <row r="318" spans="1:3">
      <c r="A318">
        <v>316</v>
      </c>
      <c r="B318">
        <v>1260689.10962088</v>
      </c>
      <c r="C318">
        <v>5012842.55761548</v>
      </c>
    </row>
    <row r="319" spans="1:3">
      <c r="A319">
        <v>317</v>
      </c>
      <c r="B319">
        <v>1260293.07173505</v>
      </c>
      <c r="C319">
        <v>5012842.55761548</v>
      </c>
    </row>
    <row r="320" spans="1:3">
      <c r="A320">
        <v>318</v>
      </c>
      <c r="B320">
        <v>1261354.48211622</v>
      </c>
      <c r="C320">
        <v>5012842.55761548</v>
      </c>
    </row>
    <row r="321" spans="1:3">
      <c r="A321">
        <v>319</v>
      </c>
      <c r="B321">
        <v>1260897.79529412</v>
      </c>
      <c r="C321">
        <v>5012842.55761548</v>
      </c>
    </row>
    <row r="322" spans="1:3">
      <c r="A322">
        <v>320</v>
      </c>
      <c r="B322">
        <v>1260511.1686421</v>
      </c>
      <c r="C322">
        <v>5012842.55761548</v>
      </c>
    </row>
    <row r="323" spans="1:3">
      <c r="A323">
        <v>321</v>
      </c>
      <c r="B323">
        <v>1260380.65342774</v>
      </c>
      <c r="C323">
        <v>5012842.55761548</v>
      </c>
    </row>
    <row r="324" spans="1:3">
      <c r="A324">
        <v>322</v>
      </c>
      <c r="B324">
        <v>1260485.44262584</v>
      </c>
      <c r="C324">
        <v>5012842.55761548</v>
      </c>
    </row>
    <row r="325" spans="1:3">
      <c r="A325">
        <v>323</v>
      </c>
      <c r="B325">
        <v>1260612.5763662</v>
      </c>
      <c r="C325">
        <v>5012842.55761548</v>
      </c>
    </row>
    <row r="326" spans="1:3">
      <c r="A326">
        <v>324</v>
      </c>
      <c r="B326">
        <v>1260644.5746383</v>
      </c>
      <c r="C326">
        <v>5012842.55761548</v>
      </c>
    </row>
    <row r="327" spans="1:3">
      <c r="A327">
        <v>325</v>
      </c>
      <c r="B327">
        <v>1260537.62158128</v>
      </c>
      <c r="C327">
        <v>5012842.55761548</v>
      </c>
    </row>
    <row r="328" spans="1:3">
      <c r="A328">
        <v>326</v>
      </c>
      <c r="B328">
        <v>1260800.57632214</v>
      </c>
      <c r="C328">
        <v>5012842.55761548</v>
      </c>
    </row>
    <row r="329" spans="1:3">
      <c r="A329">
        <v>327</v>
      </c>
      <c r="B329">
        <v>1260954.33676017</v>
      </c>
      <c r="C329">
        <v>5012842.55761548</v>
      </c>
    </row>
    <row r="330" spans="1:3">
      <c r="A330">
        <v>328</v>
      </c>
      <c r="B330">
        <v>1260849.5317324</v>
      </c>
      <c r="C330">
        <v>5012842.55761548</v>
      </c>
    </row>
    <row r="331" spans="1:3">
      <c r="A331">
        <v>329</v>
      </c>
      <c r="B331">
        <v>1260900.82168202</v>
      </c>
      <c r="C331">
        <v>5012842.55761548</v>
      </c>
    </row>
    <row r="332" spans="1:3">
      <c r="A332">
        <v>330</v>
      </c>
      <c r="B332">
        <v>1260866.63551499</v>
      </c>
      <c r="C332">
        <v>5012842.55761548</v>
      </c>
    </row>
    <row r="333" spans="1:3">
      <c r="A333">
        <v>331</v>
      </c>
      <c r="B333">
        <v>1260874.98106036</v>
      </c>
      <c r="C333">
        <v>5012842.55761548</v>
      </c>
    </row>
    <row r="334" spans="1:3">
      <c r="A334">
        <v>332</v>
      </c>
      <c r="B334">
        <v>1260731.33796768</v>
      </c>
      <c r="C334">
        <v>5012842.55761548</v>
      </c>
    </row>
    <row r="335" spans="1:3">
      <c r="A335">
        <v>333</v>
      </c>
      <c r="B335">
        <v>1260697.78105412</v>
      </c>
      <c r="C335">
        <v>5012842.55761548</v>
      </c>
    </row>
    <row r="336" spans="1:3">
      <c r="A336">
        <v>334</v>
      </c>
      <c r="B336">
        <v>1260746.16044621</v>
      </c>
      <c r="C336">
        <v>5012842.55761548</v>
      </c>
    </row>
    <row r="337" spans="1:3">
      <c r="A337">
        <v>335</v>
      </c>
      <c r="B337">
        <v>1260814.07043043</v>
      </c>
      <c r="C337">
        <v>5012842.55761548</v>
      </c>
    </row>
    <row r="338" spans="1:3">
      <c r="A338">
        <v>336</v>
      </c>
      <c r="B338">
        <v>1260808.06778241</v>
      </c>
      <c r="C338">
        <v>5012842.55761548</v>
      </c>
    </row>
    <row r="339" spans="1:3">
      <c r="A339">
        <v>337</v>
      </c>
      <c r="B339">
        <v>1260818.2553862</v>
      </c>
      <c r="C339">
        <v>5012842.55761548</v>
      </c>
    </row>
    <row r="340" spans="1:3">
      <c r="A340">
        <v>338</v>
      </c>
      <c r="B340">
        <v>1260838.65495263</v>
      </c>
      <c r="C340">
        <v>5012842.55761548</v>
      </c>
    </row>
    <row r="341" spans="1:3">
      <c r="A341">
        <v>339</v>
      </c>
      <c r="B341">
        <v>1260757.11753935</v>
      </c>
      <c r="C341">
        <v>5012842.55761548</v>
      </c>
    </row>
    <row r="342" spans="1:3">
      <c r="A342">
        <v>340</v>
      </c>
      <c r="B342">
        <v>1260831.55047295</v>
      </c>
      <c r="C342">
        <v>5012842.55761548</v>
      </c>
    </row>
    <row r="343" spans="1:3">
      <c r="A343">
        <v>341</v>
      </c>
      <c r="B343">
        <v>1260843.14087161</v>
      </c>
      <c r="C343">
        <v>5012842.55761548</v>
      </c>
    </row>
    <row r="344" spans="1:3">
      <c r="A344">
        <v>342</v>
      </c>
      <c r="B344">
        <v>1260869.10667867</v>
      </c>
      <c r="C344">
        <v>5012842.55761548</v>
      </c>
    </row>
    <row r="345" spans="1:3">
      <c r="A345">
        <v>343</v>
      </c>
      <c r="B345">
        <v>1260868.56048682</v>
      </c>
      <c r="C345">
        <v>5012842.55761548</v>
      </c>
    </row>
    <row r="346" spans="1:3">
      <c r="A346">
        <v>344</v>
      </c>
      <c r="B346">
        <v>1260885.43842255</v>
      </c>
      <c r="C346">
        <v>5012842.55761548</v>
      </c>
    </row>
    <row r="347" spans="1:3">
      <c r="A347">
        <v>345</v>
      </c>
      <c r="B347">
        <v>1260864.91801779</v>
      </c>
      <c r="C347">
        <v>5012842.55761548</v>
      </c>
    </row>
    <row r="348" spans="1:3">
      <c r="A348">
        <v>346</v>
      </c>
      <c r="B348">
        <v>1260874.05992037</v>
      </c>
      <c r="C348">
        <v>5012842.55761548</v>
      </c>
    </row>
    <row r="349" spans="1:3">
      <c r="A349">
        <v>347</v>
      </c>
      <c r="B349">
        <v>1260830.43699298</v>
      </c>
      <c r="C349">
        <v>5012842.55761548</v>
      </c>
    </row>
    <row r="350" spans="1:3">
      <c r="A350">
        <v>348</v>
      </c>
      <c r="B350">
        <v>1260815.63665341</v>
      </c>
      <c r="C350">
        <v>5012842.55761548</v>
      </c>
    </row>
    <row r="351" spans="1:3">
      <c r="A351">
        <v>349</v>
      </c>
      <c r="B351">
        <v>1260810.30032764</v>
      </c>
      <c r="C351">
        <v>5012842.55761548</v>
      </c>
    </row>
    <row r="352" spans="1:3">
      <c r="A352">
        <v>350</v>
      </c>
      <c r="B352">
        <v>1260830.41045729</v>
      </c>
      <c r="C352">
        <v>5012842.55761548</v>
      </c>
    </row>
    <row r="353" spans="1:3">
      <c r="A353">
        <v>351</v>
      </c>
      <c r="B353">
        <v>1260825.83925072</v>
      </c>
      <c r="C353">
        <v>5012842.55761548</v>
      </c>
    </row>
    <row r="354" spans="1:3">
      <c r="A354">
        <v>352</v>
      </c>
      <c r="B354">
        <v>1260812.28911717</v>
      </c>
      <c r="C354">
        <v>5012842.55761548</v>
      </c>
    </row>
    <row r="355" spans="1:3">
      <c r="A355">
        <v>353</v>
      </c>
      <c r="B355">
        <v>1260812.63847626</v>
      </c>
      <c r="C355">
        <v>5012842.55761548</v>
      </c>
    </row>
    <row r="356" spans="1:3">
      <c r="A356">
        <v>354</v>
      </c>
      <c r="B356">
        <v>1260825.31657262</v>
      </c>
      <c r="C356">
        <v>5012842.55761548</v>
      </c>
    </row>
    <row r="357" spans="1:3">
      <c r="A357">
        <v>355</v>
      </c>
      <c r="B357">
        <v>1260817.67285983</v>
      </c>
      <c r="C357">
        <v>5012842.55761548</v>
      </c>
    </row>
    <row r="358" spans="1:3">
      <c r="A358">
        <v>356</v>
      </c>
      <c r="B358">
        <v>1260806.06182422</v>
      </c>
      <c r="C358">
        <v>5012842.55761548</v>
      </c>
    </row>
    <row r="359" spans="1:3">
      <c r="A359">
        <v>357</v>
      </c>
      <c r="B359">
        <v>1260815.67256202</v>
      </c>
      <c r="C359">
        <v>5012842.55761548</v>
      </c>
    </row>
    <row r="360" spans="1:3">
      <c r="A360">
        <v>358</v>
      </c>
      <c r="B360">
        <v>1260800.72685182</v>
      </c>
      <c r="C360">
        <v>5012842.55761548</v>
      </c>
    </row>
    <row r="361" spans="1:3">
      <c r="A361">
        <v>359</v>
      </c>
      <c r="B361">
        <v>1260795.24607867</v>
      </c>
      <c r="C361">
        <v>5012842.55761548</v>
      </c>
    </row>
    <row r="362" spans="1:3">
      <c r="A362">
        <v>360</v>
      </c>
      <c r="B362">
        <v>1260800.1652432</v>
      </c>
      <c r="C362">
        <v>5012842.55761548</v>
      </c>
    </row>
    <row r="363" spans="1:3">
      <c r="A363">
        <v>361</v>
      </c>
      <c r="B363">
        <v>1260805.84045116</v>
      </c>
      <c r="C363">
        <v>5012842.55761548</v>
      </c>
    </row>
    <row r="364" spans="1:3">
      <c r="A364">
        <v>362</v>
      </c>
      <c r="B364">
        <v>1260809.42643532</v>
      </c>
      <c r="C364">
        <v>5012842.55761548</v>
      </c>
    </row>
    <row r="365" spans="1:3">
      <c r="A365">
        <v>363</v>
      </c>
      <c r="B365">
        <v>1260812.28728151</v>
      </c>
      <c r="C365">
        <v>5012842.55761548</v>
      </c>
    </row>
    <row r="366" spans="1:3">
      <c r="A366">
        <v>364</v>
      </c>
      <c r="B366">
        <v>1260818.84441398</v>
      </c>
      <c r="C366">
        <v>5012842.55761548</v>
      </c>
    </row>
    <row r="367" spans="1:3">
      <c r="A367">
        <v>365</v>
      </c>
      <c r="B367">
        <v>1260809.71306158</v>
      </c>
      <c r="C367">
        <v>5012842.55761548</v>
      </c>
    </row>
    <row r="368" spans="1:3">
      <c r="A368">
        <v>366</v>
      </c>
      <c r="B368">
        <v>1260812.41311594</v>
      </c>
      <c r="C368">
        <v>5012842.55761548</v>
      </c>
    </row>
    <row r="369" spans="1:3">
      <c r="A369">
        <v>367</v>
      </c>
      <c r="B369">
        <v>1260809.48220621</v>
      </c>
      <c r="C369">
        <v>5012842.55761548</v>
      </c>
    </row>
    <row r="370" spans="1:3">
      <c r="A370">
        <v>368</v>
      </c>
      <c r="B370">
        <v>1260808.28137395</v>
      </c>
      <c r="C370">
        <v>5012842.55761548</v>
      </c>
    </row>
    <row r="371" spans="1:3">
      <c r="A371">
        <v>369</v>
      </c>
      <c r="B371">
        <v>1260808.00122999</v>
      </c>
      <c r="C371">
        <v>5012842.55761548</v>
      </c>
    </row>
    <row r="372" spans="1:3">
      <c r="A372">
        <v>370</v>
      </c>
      <c r="B372">
        <v>1260809.81917054</v>
      </c>
      <c r="C372">
        <v>5012842.55761548</v>
      </c>
    </row>
    <row r="373" spans="1:3">
      <c r="A373">
        <v>371</v>
      </c>
      <c r="B373">
        <v>1260811.45073135</v>
      </c>
      <c r="C373">
        <v>5012842.55761548</v>
      </c>
    </row>
    <row r="374" spans="1:3">
      <c r="A374">
        <v>372</v>
      </c>
      <c r="B374">
        <v>1260811.66267238</v>
      </c>
      <c r="C374">
        <v>5012842.55761548</v>
      </c>
    </row>
    <row r="375" spans="1:3">
      <c r="A375">
        <v>373</v>
      </c>
      <c r="B375">
        <v>1260812.20346014</v>
      </c>
      <c r="C375">
        <v>5012842.55761548</v>
      </c>
    </row>
    <row r="376" spans="1:3">
      <c r="A376">
        <v>374</v>
      </c>
      <c r="B376">
        <v>1260813.83061948</v>
      </c>
      <c r="C376">
        <v>5012842.55761548</v>
      </c>
    </row>
    <row r="377" spans="1:3">
      <c r="A377">
        <v>375</v>
      </c>
      <c r="B377">
        <v>1260813.70831158</v>
      </c>
      <c r="C377">
        <v>5012842.55761548</v>
      </c>
    </row>
    <row r="378" spans="1:3">
      <c r="A378">
        <v>376</v>
      </c>
      <c r="B378">
        <v>1260814.79307236</v>
      </c>
      <c r="C378">
        <v>5012842.55761548</v>
      </c>
    </row>
    <row r="379" spans="1:3">
      <c r="A379">
        <v>377</v>
      </c>
      <c r="B379">
        <v>1260816.31561111</v>
      </c>
      <c r="C379">
        <v>5012842.55761548</v>
      </c>
    </row>
    <row r="380" spans="1:3">
      <c r="A380">
        <v>378</v>
      </c>
      <c r="B380">
        <v>1260814.40050388</v>
      </c>
      <c r="C380">
        <v>5012842.55761548</v>
      </c>
    </row>
    <row r="381" spans="1:3">
      <c r="A381">
        <v>379</v>
      </c>
      <c r="B381">
        <v>1260813.20797403</v>
      </c>
      <c r="C381">
        <v>5012842.55761548</v>
      </c>
    </row>
    <row r="382" spans="1:3">
      <c r="A382">
        <v>380</v>
      </c>
      <c r="B382">
        <v>1260812.61681781</v>
      </c>
      <c r="C382">
        <v>5012842.55761548</v>
      </c>
    </row>
    <row r="383" spans="1:3">
      <c r="A383">
        <v>381</v>
      </c>
      <c r="B383">
        <v>1260811.58994176</v>
      </c>
      <c r="C383">
        <v>5012842.55761548</v>
      </c>
    </row>
    <row r="384" spans="1:3">
      <c r="A384">
        <v>382</v>
      </c>
      <c r="B384">
        <v>1260811.98286802</v>
      </c>
      <c r="C384">
        <v>5012842.55761548</v>
      </c>
    </row>
    <row r="385" spans="1:3">
      <c r="A385">
        <v>383</v>
      </c>
      <c r="B385">
        <v>1260812.5485888</v>
      </c>
      <c r="C385">
        <v>5012842.55761548</v>
      </c>
    </row>
    <row r="386" spans="1:3">
      <c r="A386">
        <v>384</v>
      </c>
      <c r="B386">
        <v>1260813.12807316</v>
      </c>
      <c r="C386">
        <v>5012842.55761548</v>
      </c>
    </row>
    <row r="387" spans="1:3">
      <c r="A387">
        <v>385</v>
      </c>
      <c r="B387">
        <v>1260812.30607358</v>
      </c>
      <c r="C387">
        <v>5012842.55761548</v>
      </c>
    </row>
    <row r="388" spans="1:3">
      <c r="A388">
        <v>386</v>
      </c>
      <c r="B388">
        <v>1260812.7888054</v>
      </c>
      <c r="C388">
        <v>5012842.55761548</v>
      </c>
    </row>
    <row r="389" spans="1:3">
      <c r="A389">
        <v>387</v>
      </c>
      <c r="B389">
        <v>1260812.52911622</v>
      </c>
      <c r="C389">
        <v>5012842.55761548</v>
      </c>
    </row>
    <row r="390" spans="1:3">
      <c r="A390">
        <v>388</v>
      </c>
      <c r="B390">
        <v>1260812.89854271</v>
      </c>
      <c r="C390">
        <v>5012842.55761548</v>
      </c>
    </row>
    <row r="391" spans="1:3">
      <c r="A391">
        <v>389</v>
      </c>
      <c r="B391">
        <v>1260813.51734257</v>
      </c>
      <c r="C391">
        <v>5012842.55761548</v>
      </c>
    </row>
    <row r="392" spans="1:3">
      <c r="A392">
        <v>390</v>
      </c>
      <c r="B392">
        <v>1260812.6424447</v>
      </c>
      <c r="C392">
        <v>5012842.55761548</v>
      </c>
    </row>
    <row r="393" spans="1:3">
      <c r="A393">
        <v>391</v>
      </c>
      <c r="B393">
        <v>1260812.98712772</v>
      </c>
      <c r="C393">
        <v>5012842.55761548</v>
      </c>
    </row>
    <row r="394" spans="1:3">
      <c r="A394">
        <v>392</v>
      </c>
      <c r="B394">
        <v>1260813.00583896</v>
      </c>
      <c r="C394">
        <v>5012842.55761548</v>
      </c>
    </row>
    <row r="395" spans="1:3">
      <c r="A395">
        <v>393</v>
      </c>
      <c r="B395">
        <v>1260812.95308996</v>
      </c>
      <c r="C395">
        <v>5012842.55761548</v>
      </c>
    </row>
    <row r="396" spans="1:3">
      <c r="A396">
        <v>394</v>
      </c>
      <c r="B396">
        <v>1260813.35057653</v>
      </c>
      <c r="C396">
        <v>5012842.55761548</v>
      </c>
    </row>
    <row r="397" spans="1:3">
      <c r="A397">
        <v>395</v>
      </c>
      <c r="B397">
        <v>1260813.33332152</v>
      </c>
      <c r="C397">
        <v>5012842.55761548</v>
      </c>
    </row>
    <row r="398" spans="1:3">
      <c r="A398">
        <v>396</v>
      </c>
      <c r="B398">
        <v>1260813.19974817</v>
      </c>
      <c r="C398">
        <v>5012842.55761548</v>
      </c>
    </row>
    <row r="399" spans="1:3">
      <c r="A399">
        <v>397</v>
      </c>
      <c r="B399">
        <v>1260813.322071</v>
      </c>
      <c r="C399">
        <v>5012842.55761548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2406.91957748161</v>
      </c>
      <c r="C2">
        <v>2406.91957748161</v>
      </c>
      <c r="D2">
        <v>332.908853168621</v>
      </c>
      <c r="E2">
        <v>97.8490872317661</v>
      </c>
    </row>
    <row r="3" spans="1:5">
      <c r="A3">
        <v>1</v>
      </c>
      <c r="B3">
        <v>2406.91957748161</v>
      </c>
      <c r="C3">
        <v>2406.91957748161</v>
      </c>
      <c r="D3">
        <v>1213.55063825452</v>
      </c>
      <c r="E3">
        <v>978.490872317662</v>
      </c>
    </row>
    <row r="4" spans="1:5">
      <c r="A4">
        <v>2</v>
      </c>
      <c r="B4">
        <v>2406.91957748161</v>
      </c>
      <c r="C4">
        <v>2406.91957748161</v>
      </c>
      <c r="D4">
        <v>1110.32511548506</v>
      </c>
      <c r="E4">
        <v>875.265349548204</v>
      </c>
    </row>
    <row r="5" spans="1:5">
      <c r="A5">
        <v>3</v>
      </c>
      <c r="B5">
        <v>2406.91957748161</v>
      </c>
      <c r="C5">
        <v>2406.91957748161</v>
      </c>
      <c r="D5">
        <v>1012.23253484749</v>
      </c>
      <c r="E5">
        <v>777.17276891064</v>
      </c>
    </row>
    <row r="6" spans="1:5">
      <c r="A6">
        <v>4</v>
      </c>
      <c r="B6">
        <v>2406.91957748161</v>
      </c>
      <c r="C6">
        <v>2406.91957748161</v>
      </c>
      <c r="D6">
        <v>942.339111481184</v>
      </c>
      <c r="E6">
        <v>707.279345544329</v>
      </c>
    </row>
    <row r="7" spans="1:5">
      <c r="A7">
        <v>5</v>
      </c>
      <c r="B7">
        <v>2406.91957748161</v>
      </c>
      <c r="C7">
        <v>2406.91957748161</v>
      </c>
      <c r="D7">
        <v>842.202911179163</v>
      </c>
      <c r="E7">
        <v>607.143145242308</v>
      </c>
    </row>
    <row r="8" spans="1:5">
      <c r="A8">
        <v>6</v>
      </c>
      <c r="B8">
        <v>2406.91957748161</v>
      </c>
      <c r="C8">
        <v>2406.91957748161</v>
      </c>
      <c r="D8">
        <v>724.305202095685</v>
      </c>
      <c r="E8">
        <v>489.245436158831</v>
      </c>
    </row>
    <row r="9" spans="1:5">
      <c r="A9">
        <v>7</v>
      </c>
      <c r="B9">
        <v>2406.91957748161</v>
      </c>
      <c r="C9">
        <v>2406.91957748161</v>
      </c>
      <c r="D9">
        <v>635.687851229635</v>
      </c>
      <c r="E9">
        <v>400.628085292781</v>
      </c>
    </row>
    <row r="10" spans="1:5">
      <c r="A10">
        <v>8</v>
      </c>
      <c r="B10">
        <v>2406.91957748161</v>
      </c>
      <c r="C10">
        <v>2406.91957748161</v>
      </c>
      <c r="D10">
        <v>635.011791187462</v>
      </c>
      <c r="E10">
        <v>399.952025250608</v>
      </c>
    </row>
    <row r="11" spans="1:5">
      <c r="A11">
        <v>9</v>
      </c>
      <c r="B11">
        <v>2406.91957748161</v>
      </c>
      <c r="C11">
        <v>2406.91957748161</v>
      </c>
      <c r="D11">
        <v>631.711216865624</v>
      </c>
      <c r="E11">
        <v>396.65145092877</v>
      </c>
    </row>
    <row r="12" spans="1:5">
      <c r="A12">
        <v>10</v>
      </c>
      <c r="B12">
        <v>2406.91957748161</v>
      </c>
      <c r="C12">
        <v>2406.91957748161</v>
      </c>
      <c r="D12">
        <v>614.690794216655</v>
      </c>
      <c r="E12">
        <v>379.631028279801</v>
      </c>
    </row>
    <row r="13" spans="1:5">
      <c r="A13">
        <v>11</v>
      </c>
      <c r="B13">
        <v>2406.91957748161</v>
      </c>
      <c r="C13">
        <v>2406.91957748161</v>
      </c>
      <c r="D13">
        <v>619.340647156852</v>
      </c>
      <c r="E13">
        <v>384.280881219998</v>
      </c>
    </row>
    <row r="14" spans="1:5">
      <c r="A14">
        <v>12</v>
      </c>
      <c r="B14">
        <v>2406.91957748161</v>
      </c>
      <c r="C14">
        <v>2406.91957748161</v>
      </c>
      <c r="D14">
        <v>553.821271000838</v>
      </c>
      <c r="E14">
        <v>318.761505063984</v>
      </c>
    </row>
    <row r="15" spans="1:5">
      <c r="A15">
        <v>13</v>
      </c>
      <c r="B15">
        <v>2406.91957748161</v>
      </c>
      <c r="C15">
        <v>2406.91957748161</v>
      </c>
      <c r="D15">
        <v>512.240325718395</v>
      </c>
      <c r="E15">
        <v>277.18055978154</v>
      </c>
    </row>
    <row r="16" spans="1:5">
      <c r="A16">
        <v>14</v>
      </c>
      <c r="B16">
        <v>2406.91957748161</v>
      </c>
      <c r="C16">
        <v>2406.91957748161</v>
      </c>
      <c r="D16">
        <v>498.38840416398</v>
      </c>
      <c r="E16">
        <v>263.328638227126</v>
      </c>
    </row>
    <row r="17" spans="1:5">
      <c r="A17">
        <v>15</v>
      </c>
      <c r="B17">
        <v>2406.91957748161</v>
      </c>
      <c r="C17">
        <v>2406.91957748161</v>
      </c>
      <c r="D17">
        <v>488.857089220622</v>
      </c>
      <c r="E17">
        <v>253.797323283768</v>
      </c>
    </row>
    <row r="18" spans="1:5">
      <c r="A18">
        <v>16</v>
      </c>
      <c r="B18">
        <v>2406.91957748161</v>
      </c>
      <c r="C18">
        <v>2406.91957748161</v>
      </c>
      <c r="D18">
        <v>486.927616262923</v>
      </c>
      <c r="E18">
        <v>251.867850326069</v>
      </c>
    </row>
    <row r="19" spans="1:5">
      <c r="A19">
        <v>17</v>
      </c>
      <c r="B19">
        <v>2406.91957748161</v>
      </c>
      <c r="C19">
        <v>2406.91957748161</v>
      </c>
      <c r="D19">
        <v>475.709177079531</v>
      </c>
      <c r="E19">
        <v>240.649411142677</v>
      </c>
    </row>
    <row r="20" spans="1:5">
      <c r="A20">
        <v>18</v>
      </c>
      <c r="B20">
        <v>2406.91957748161</v>
      </c>
      <c r="C20">
        <v>2406.91957748161</v>
      </c>
      <c r="D20">
        <v>452.227114252958</v>
      </c>
      <c r="E20">
        <v>217.167348316103</v>
      </c>
    </row>
    <row r="21" spans="1:5">
      <c r="A21">
        <v>19</v>
      </c>
      <c r="B21">
        <v>2406.91957748161</v>
      </c>
      <c r="C21">
        <v>2406.91957748161</v>
      </c>
      <c r="D21">
        <v>433.129263282399</v>
      </c>
      <c r="E21">
        <v>198.069497345545</v>
      </c>
    </row>
    <row r="22" spans="1:5">
      <c r="A22">
        <v>20</v>
      </c>
      <c r="B22">
        <v>2406.91957748161</v>
      </c>
      <c r="C22">
        <v>2406.91957748161</v>
      </c>
      <c r="D22">
        <v>422.040040131811</v>
      </c>
      <c r="E22">
        <v>186.980274194957</v>
      </c>
    </row>
    <row r="23" spans="1:5">
      <c r="A23">
        <v>21</v>
      </c>
      <c r="B23">
        <v>2406.91957748161</v>
      </c>
      <c r="C23">
        <v>2406.91957748161</v>
      </c>
      <c r="D23">
        <v>413.009541074188</v>
      </c>
      <c r="E23">
        <v>177.949775137334</v>
      </c>
    </row>
    <row r="24" spans="1:5">
      <c r="A24">
        <v>22</v>
      </c>
      <c r="B24">
        <v>2406.91957748161</v>
      </c>
      <c r="C24">
        <v>2406.91957748161</v>
      </c>
      <c r="D24">
        <v>410.442704098378</v>
      </c>
      <c r="E24">
        <v>175.382938161524</v>
      </c>
    </row>
    <row r="25" spans="1:5">
      <c r="A25">
        <v>23</v>
      </c>
      <c r="B25">
        <v>2406.91957748161</v>
      </c>
      <c r="C25">
        <v>2406.91957748161</v>
      </c>
      <c r="D25">
        <v>413.031182515635</v>
      </c>
      <c r="E25">
        <v>177.971416578781</v>
      </c>
    </row>
    <row r="26" spans="1:5">
      <c r="A26">
        <v>24</v>
      </c>
      <c r="B26">
        <v>2406.91957748161</v>
      </c>
      <c r="C26">
        <v>2406.91957748161</v>
      </c>
      <c r="D26">
        <v>397.981561432655</v>
      </c>
      <c r="E26">
        <v>162.921795495801</v>
      </c>
    </row>
    <row r="27" spans="1:5">
      <c r="A27">
        <v>25</v>
      </c>
      <c r="B27">
        <v>2406.91957748161</v>
      </c>
      <c r="C27">
        <v>2406.91957748161</v>
      </c>
      <c r="D27">
        <v>386.840851738825</v>
      </c>
      <c r="E27">
        <v>151.781085801971</v>
      </c>
    </row>
    <row r="28" spans="1:5">
      <c r="A28">
        <v>26</v>
      </c>
      <c r="B28">
        <v>2406.91957748161</v>
      </c>
      <c r="C28">
        <v>2406.91957748161</v>
      </c>
      <c r="D28">
        <v>379.777868102153</v>
      </c>
      <c r="E28">
        <v>144.718102165298</v>
      </c>
    </row>
    <row r="29" spans="1:5">
      <c r="A29">
        <v>27</v>
      </c>
      <c r="B29">
        <v>2406.91957748161</v>
      </c>
      <c r="C29">
        <v>2406.91957748161</v>
      </c>
      <c r="D29">
        <v>372.456423258135</v>
      </c>
      <c r="E29">
        <v>137.396657321281</v>
      </c>
    </row>
    <row r="30" spans="1:5">
      <c r="A30">
        <v>28</v>
      </c>
      <c r="B30">
        <v>2406.91957748161</v>
      </c>
      <c r="C30">
        <v>2406.91957748161</v>
      </c>
      <c r="D30">
        <v>367.654577301186</v>
      </c>
      <c r="E30">
        <v>132.594811364332</v>
      </c>
    </row>
    <row r="31" spans="1:5">
      <c r="A31">
        <v>29</v>
      </c>
      <c r="B31">
        <v>2406.91957748161</v>
      </c>
      <c r="C31">
        <v>2406.91957748161</v>
      </c>
      <c r="D31">
        <v>367.166711409512</v>
      </c>
      <c r="E31">
        <v>132.106945472657</v>
      </c>
    </row>
    <row r="32" spans="1:5">
      <c r="A32">
        <v>30</v>
      </c>
      <c r="B32">
        <v>2406.91957748161</v>
      </c>
      <c r="C32">
        <v>2406.91957748161</v>
      </c>
      <c r="D32">
        <v>365.348696987086</v>
      </c>
      <c r="E32">
        <v>130.288931050232</v>
      </c>
    </row>
    <row r="33" spans="1:5">
      <c r="A33">
        <v>31</v>
      </c>
      <c r="B33">
        <v>2406.91957748161</v>
      </c>
      <c r="C33">
        <v>2406.91957748161</v>
      </c>
      <c r="D33">
        <v>358.019568271551</v>
      </c>
      <c r="E33">
        <v>122.959802334697</v>
      </c>
    </row>
    <row r="34" spans="1:5">
      <c r="A34">
        <v>32</v>
      </c>
      <c r="B34">
        <v>2406.91957748161</v>
      </c>
      <c r="C34">
        <v>2406.91957748161</v>
      </c>
      <c r="D34">
        <v>351.774064956611</v>
      </c>
      <c r="E34">
        <v>116.714299019757</v>
      </c>
    </row>
    <row r="35" spans="1:5">
      <c r="A35">
        <v>33</v>
      </c>
      <c r="B35">
        <v>2406.91957748161</v>
      </c>
      <c r="C35">
        <v>2406.91957748161</v>
      </c>
      <c r="D35">
        <v>346.045668064032</v>
      </c>
      <c r="E35">
        <v>110.985902127178</v>
      </c>
    </row>
    <row r="36" spans="1:5">
      <c r="A36">
        <v>34</v>
      </c>
      <c r="B36">
        <v>2406.91957748161</v>
      </c>
      <c r="C36">
        <v>2406.91957748161</v>
      </c>
      <c r="D36">
        <v>342.452945669096</v>
      </c>
      <c r="E36">
        <v>107.393179732242</v>
      </c>
    </row>
    <row r="37" spans="1:5">
      <c r="A37">
        <v>35</v>
      </c>
      <c r="B37">
        <v>2406.91957748161</v>
      </c>
      <c r="C37">
        <v>2406.91957748161</v>
      </c>
      <c r="D37">
        <v>339.322648615973</v>
      </c>
      <c r="E37">
        <v>104.262882679118</v>
      </c>
    </row>
    <row r="38" spans="1:5">
      <c r="A38">
        <v>36</v>
      </c>
      <c r="B38">
        <v>2406.91957748161</v>
      </c>
      <c r="C38">
        <v>2406.91957748161</v>
      </c>
      <c r="D38">
        <v>336.946023734275</v>
      </c>
      <c r="E38">
        <v>101.886257797421</v>
      </c>
    </row>
    <row r="39" spans="1:5">
      <c r="A39">
        <v>37</v>
      </c>
      <c r="B39">
        <v>2406.91957748161</v>
      </c>
      <c r="C39">
        <v>2406.91957748161</v>
      </c>
      <c r="D39">
        <v>336.33684865323</v>
      </c>
      <c r="E39">
        <v>101.277082716376</v>
      </c>
    </row>
    <row r="40" spans="1:5">
      <c r="A40">
        <v>38</v>
      </c>
      <c r="B40">
        <v>2406.91957748161</v>
      </c>
      <c r="C40">
        <v>2406.91957748161</v>
      </c>
      <c r="D40">
        <v>331.923580786289</v>
      </c>
      <c r="E40">
        <v>96.8638148494349</v>
      </c>
    </row>
    <row r="41" spans="1:5">
      <c r="A41">
        <v>39</v>
      </c>
      <c r="B41">
        <v>2406.91957748161</v>
      </c>
      <c r="C41">
        <v>2406.91957748161</v>
      </c>
      <c r="D41">
        <v>327.899806301735</v>
      </c>
      <c r="E41">
        <v>92.8400403648807</v>
      </c>
    </row>
    <row r="42" spans="1:5">
      <c r="A42">
        <v>40</v>
      </c>
      <c r="B42">
        <v>2406.91957748161</v>
      </c>
      <c r="C42">
        <v>2406.91957748161</v>
      </c>
      <c r="D42">
        <v>326.255302174755</v>
      </c>
      <c r="E42">
        <v>91.1955362379011</v>
      </c>
    </row>
    <row r="43" spans="1:5">
      <c r="A43">
        <v>41</v>
      </c>
      <c r="B43">
        <v>2406.91957748161</v>
      </c>
      <c r="C43">
        <v>2406.91957748161</v>
      </c>
      <c r="D43">
        <v>323.408028206439</v>
      </c>
      <c r="E43">
        <v>88.3482622695847</v>
      </c>
    </row>
    <row r="44" spans="1:5">
      <c r="A44">
        <v>42</v>
      </c>
      <c r="B44">
        <v>2406.91957748161</v>
      </c>
      <c r="C44">
        <v>2406.91957748161</v>
      </c>
      <c r="D44">
        <v>320.065639879685</v>
      </c>
      <c r="E44">
        <v>85.0058739428309</v>
      </c>
    </row>
    <row r="45" spans="1:5">
      <c r="A45">
        <v>43</v>
      </c>
      <c r="B45">
        <v>2406.91957748161</v>
      </c>
      <c r="C45">
        <v>2406.91957748161</v>
      </c>
      <c r="D45">
        <v>317.507459602994</v>
      </c>
      <c r="E45">
        <v>82.4476936661393</v>
      </c>
    </row>
    <row r="46" spans="1:5">
      <c r="A46">
        <v>44</v>
      </c>
      <c r="B46">
        <v>2406.91957748161</v>
      </c>
      <c r="C46">
        <v>2406.91957748161</v>
      </c>
      <c r="D46">
        <v>315.2966752056</v>
      </c>
      <c r="E46">
        <v>80.2369092687454</v>
      </c>
    </row>
    <row r="47" spans="1:5">
      <c r="A47">
        <v>45</v>
      </c>
      <c r="B47">
        <v>2406.91957748161</v>
      </c>
      <c r="C47">
        <v>2406.91957748161</v>
      </c>
      <c r="D47">
        <v>312.551155783828</v>
      </c>
      <c r="E47">
        <v>77.4913898469741</v>
      </c>
    </row>
    <row r="48" spans="1:5">
      <c r="A48">
        <v>46</v>
      </c>
      <c r="B48">
        <v>2406.91957748161</v>
      </c>
      <c r="C48">
        <v>2406.91957748161</v>
      </c>
      <c r="D48">
        <v>311.111220200335</v>
      </c>
      <c r="E48">
        <v>76.0514542634812</v>
      </c>
    </row>
    <row r="49" spans="1:5">
      <c r="A49">
        <v>47</v>
      </c>
      <c r="B49">
        <v>2406.91957748161</v>
      </c>
      <c r="C49">
        <v>2406.91957748161</v>
      </c>
      <c r="D49">
        <v>310.260746190158</v>
      </c>
      <c r="E49">
        <v>75.2009802533039</v>
      </c>
    </row>
    <row r="50" spans="1:5">
      <c r="A50">
        <v>48</v>
      </c>
      <c r="B50">
        <v>2406.91957748161</v>
      </c>
      <c r="C50">
        <v>2406.91957748161</v>
      </c>
      <c r="D50">
        <v>307.852448861005</v>
      </c>
      <c r="E50">
        <v>72.7926829241507</v>
      </c>
    </row>
    <row r="51" spans="1:5">
      <c r="A51">
        <v>49</v>
      </c>
      <c r="B51">
        <v>2406.91957748161</v>
      </c>
      <c r="C51">
        <v>2406.91957748161</v>
      </c>
      <c r="D51">
        <v>305.758966267677</v>
      </c>
      <c r="E51">
        <v>70.6992003308226</v>
      </c>
    </row>
    <row r="52" spans="1:5">
      <c r="A52">
        <v>50</v>
      </c>
      <c r="B52">
        <v>2406.91957748161</v>
      </c>
      <c r="C52">
        <v>2406.91957748161</v>
      </c>
      <c r="D52">
        <v>303.776727058144</v>
      </c>
      <c r="E52">
        <v>68.7169611212898</v>
      </c>
    </row>
    <row r="53" spans="1:5">
      <c r="A53">
        <v>51</v>
      </c>
      <c r="B53">
        <v>2406.91957748161</v>
      </c>
      <c r="C53">
        <v>2406.91957748161</v>
      </c>
      <c r="D53">
        <v>301.766044767606</v>
      </c>
      <c r="E53">
        <v>66.7062788307515</v>
      </c>
    </row>
    <row r="54" spans="1:5">
      <c r="A54">
        <v>52</v>
      </c>
      <c r="B54">
        <v>2406.91957748161</v>
      </c>
      <c r="C54">
        <v>2406.91957748161</v>
      </c>
      <c r="D54">
        <v>300.487409710707</v>
      </c>
      <c r="E54">
        <v>65.4276437738533</v>
      </c>
    </row>
    <row r="55" spans="1:5">
      <c r="A55">
        <v>53</v>
      </c>
      <c r="B55">
        <v>2406.91957748161</v>
      </c>
      <c r="C55">
        <v>2406.91957748161</v>
      </c>
      <c r="D55">
        <v>299.060907499686</v>
      </c>
      <c r="E55">
        <v>64.001141562832</v>
      </c>
    </row>
    <row r="56" spans="1:5">
      <c r="A56">
        <v>54</v>
      </c>
      <c r="B56">
        <v>2406.91957748161</v>
      </c>
      <c r="C56">
        <v>2406.91957748161</v>
      </c>
      <c r="D56">
        <v>297.534846186311</v>
      </c>
      <c r="E56">
        <v>62.4750802494566</v>
      </c>
    </row>
    <row r="57" spans="1:5">
      <c r="A57">
        <v>55</v>
      </c>
      <c r="B57">
        <v>2406.91957748161</v>
      </c>
      <c r="C57">
        <v>2406.91957748161</v>
      </c>
      <c r="D57">
        <v>295.811943935596</v>
      </c>
      <c r="E57">
        <v>60.7521779987419</v>
      </c>
    </row>
    <row r="58" spans="1:5">
      <c r="A58">
        <v>56</v>
      </c>
      <c r="B58">
        <v>2406.91957748161</v>
      </c>
      <c r="C58">
        <v>2406.91957748161</v>
      </c>
      <c r="D58">
        <v>294.756139954429</v>
      </c>
      <c r="E58">
        <v>59.6963740175749</v>
      </c>
    </row>
    <row r="59" spans="1:5">
      <c r="A59">
        <v>57</v>
      </c>
      <c r="B59">
        <v>2406.91957748161</v>
      </c>
      <c r="C59">
        <v>2406.91957748161</v>
      </c>
      <c r="D59">
        <v>293.246240868453</v>
      </c>
      <c r="E59">
        <v>58.1864749315986</v>
      </c>
    </row>
    <row r="60" spans="1:5">
      <c r="A60">
        <v>58</v>
      </c>
      <c r="B60">
        <v>2406.91957748161</v>
      </c>
      <c r="C60">
        <v>2406.91957748161</v>
      </c>
      <c r="D60">
        <v>291.904237933984</v>
      </c>
      <c r="E60">
        <v>56.8444719971295</v>
      </c>
    </row>
    <row r="61" spans="1:5">
      <c r="A61">
        <v>59</v>
      </c>
      <c r="B61">
        <v>2406.91957748161</v>
      </c>
      <c r="C61">
        <v>2406.91957748161</v>
      </c>
      <c r="D61">
        <v>290.806738981794</v>
      </c>
      <c r="E61">
        <v>55.7469730449396</v>
      </c>
    </row>
    <row r="62" spans="1:5">
      <c r="A62">
        <v>60</v>
      </c>
      <c r="B62">
        <v>2406.91957748161</v>
      </c>
      <c r="C62">
        <v>2406.91957748161</v>
      </c>
      <c r="D62">
        <v>289.536407916331</v>
      </c>
      <c r="E62">
        <v>54.4766419794764</v>
      </c>
    </row>
    <row r="63" spans="1:5">
      <c r="A63">
        <v>61</v>
      </c>
      <c r="B63">
        <v>2406.91957748161</v>
      </c>
      <c r="C63">
        <v>2406.91957748161</v>
      </c>
      <c r="D63">
        <v>288.373354717866</v>
      </c>
      <c r="E63">
        <v>53.3135887810116</v>
      </c>
    </row>
    <row r="64" spans="1:5">
      <c r="A64">
        <v>62</v>
      </c>
      <c r="B64">
        <v>2406.91957748161</v>
      </c>
      <c r="C64">
        <v>2406.91957748161</v>
      </c>
      <c r="D64">
        <v>287.348775267652</v>
      </c>
      <c r="E64">
        <v>52.2890093307975</v>
      </c>
    </row>
    <row r="65" spans="1:5">
      <c r="A65">
        <v>63</v>
      </c>
      <c r="B65">
        <v>2406.91957748161</v>
      </c>
      <c r="C65">
        <v>2406.91957748161</v>
      </c>
      <c r="D65">
        <v>286.162886891398</v>
      </c>
      <c r="E65">
        <v>51.1031209545433</v>
      </c>
    </row>
    <row r="66" spans="1:5">
      <c r="A66">
        <v>64</v>
      </c>
      <c r="B66">
        <v>2406.91957748161</v>
      </c>
      <c r="C66">
        <v>2406.91957748161</v>
      </c>
      <c r="D66">
        <v>285.262166154001</v>
      </c>
      <c r="E66">
        <v>50.2024002171465</v>
      </c>
    </row>
    <row r="67" spans="1:5">
      <c r="A67">
        <v>65</v>
      </c>
      <c r="B67">
        <v>2406.91957748161</v>
      </c>
      <c r="C67">
        <v>2406.91957748161</v>
      </c>
      <c r="D67">
        <v>284.285837489556</v>
      </c>
      <c r="E67">
        <v>49.2260715527015</v>
      </c>
    </row>
    <row r="68" spans="1:5">
      <c r="A68">
        <v>66</v>
      </c>
      <c r="B68">
        <v>2406.91957748161</v>
      </c>
      <c r="C68">
        <v>2406.91957748161</v>
      </c>
      <c r="D68">
        <v>283.34690180909</v>
      </c>
      <c r="E68">
        <v>48.2871358722357</v>
      </c>
    </row>
    <row r="69" spans="1:5">
      <c r="A69">
        <v>67</v>
      </c>
      <c r="B69">
        <v>2406.91957748161</v>
      </c>
      <c r="C69">
        <v>2406.91957748161</v>
      </c>
      <c r="D69">
        <v>282.32863254023</v>
      </c>
      <c r="E69">
        <v>47.268866603376</v>
      </c>
    </row>
    <row r="70" spans="1:5">
      <c r="A70">
        <v>68</v>
      </c>
      <c r="B70">
        <v>2406.91957748161</v>
      </c>
      <c r="C70">
        <v>2406.91957748161</v>
      </c>
      <c r="D70">
        <v>281.791648590003</v>
      </c>
      <c r="E70">
        <v>46.7318826531489</v>
      </c>
    </row>
    <row r="71" spans="1:5">
      <c r="A71">
        <v>69</v>
      </c>
      <c r="B71">
        <v>2406.91957748161</v>
      </c>
      <c r="C71">
        <v>2406.91957748161</v>
      </c>
      <c r="D71">
        <v>280.902960630476</v>
      </c>
      <c r="E71">
        <v>45.8431946936222</v>
      </c>
    </row>
    <row r="72" spans="1:5">
      <c r="A72">
        <v>70</v>
      </c>
      <c r="B72">
        <v>2406.91957748161</v>
      </c>
      <c r="C72">
        <v>2406.91957748161</v>
      </c>
      <c r="D72">
        <v>280.013869611342</v>
      </c>
      <c r="E72">
        <v>44.9541036744873</v>
      </c>
    </row>
    <row r="73" spans="1:5">
      <c r="A73">
        <v>71</v>
      </c>
      <c r="B73">
        <v>2406.91957748161</v>
      </c>
      <c r="C73">
        <v>2406.91957748161</v>
      </c>
      <c r="D73">
        <v>279.298410965837</v>
      </c>
      <c r="E73">
        <v>44.2386450289831</v>
      </c>
    </row>
    <row r="74" spans="1:5">
      <c r="A74">
        <v>72</v>
      </c>
      <c r="B74">
        <v>2406.91957748161</v>
      </c>
      <c r="C74">
        <v>2406.91957748161</v>
      </c>
      <c r="D74">
        <v>278.487265621656</v>
      </c>
      <c r="E74">
        <v>43.427499684802</v>
      </c>
    </row>
    <row r="75" spans="1:5">
      <c r="A75">
        <v>73</v>
      </c>
      <c r="B75">
        <v>2406.91957748161</v>
      </c>
      <c r="C75">
        <v>2406.91957748161</v>
      </c>
      <c r="D75">
        <v>277.768158276905</v>
      </c>
      <c r="E75">
        <v>42.7083923400506</v>
      </c>
    </row>
    <row r="76" spans="1:5">
      <c r="A76">
        <v>74</v>
      </c>
      <c r="B76">
        <v>2406.91957748161</v>
      </c>
      <c r="C76">
        <v>2406.91957748161</v>
      </c>
      <c r="D76">
        <v>277.268435258934</v>
      </c>
      <c r="E76">
        <v>42.2086693220801</v>
      </c>
    </row>
    <row r="77" spans="1:5">
      <c r="A77">
        <v>75</v>
      </c>
      <c r="B77">
        <v>2406.91957748161</v>
      </c>
      <c r="C77">
        <v>2406.91957748161</v>
      </c>
      <c r="D77">
        <v>276.467841180936</v>
      </c>
      <c r="E77">
        <v>41.4080752440816</v>
      </c>
    </row>
    <row r="78" spans="1:5">
      <c r="A78">
        <v>76</v>
      </c>
      <c r="B78">
        <v>2406.91957748161</v>
      </c>
      <c r="C78">
        <v>2406.91957748161</v>
      </c>
      <c r="D78">
        <v>275.88213328756</v>
      </c>
      <c r="E78">
        <v>40.8223673507054</v>
      </c>
    </row>
    <row r="79" spans="1:5">
      <c r="A79">
        <v>77</v>
      </c>
      <c r="B79">
        <v>2406.91957748161</v>
      </c>
      <c r="C79">
        <v>2406.91957748161</v>
      </c>
      <c r="D79">
        <v>275.218954094309</v>
      </c>
      <c r="E79">
        <v>40.1591881574552</v>
      </c>
    </row>
    <row r="80" spans="1:5">
      <c r="A80">
        <v>78</v>
      </c>
      <c r="B80">
        <v>2406.91957748161</v>
      </c>
      <c r="C80">
        <v>2406.91957748161</v>
      </c>
      <c r="D80">
        <v>274.613551783323</v>
      </c>
      <c r="E80">
        <v>39.5537858464686</v>
      </c>
    </row>
    <row r="81" spans="1:5">
      <c r="A81">
        <v>79</v>
      </c>
      <c r="B81">
        <v>2406.91957748161</v>
      </c>
      <c r="C81">
        <v>2406.91957748161</v>
      </c>
      <c r="D81">
        <v>273.937343049376</v>
      </c>
      <c r="E81">
        <v>38.8775771125219</v>
      </c>
    </row>
    <row r="82" spans="1:5">
      <c r="A82">
        <v>80</v>
      </c>
      <c r="B82">
        <v>2406.91957748161</v>
      </c>
      <c r="C82">
        <v>2406.91957748161</v>
      </c>
      <c r="D82">
        <v>273.519609846515</v>
      </c>
      <c r="E82">
        <v>38.4598439096607</v>
      </c>
    </row>
    <row r="83" spans="1:5">
      <c r="A83">
        <v>81</v>
      </c>
      <c r="B83">
        <v>2406.91957748161</v>
      </c>
      <c r="C83">
        <v>2406.91957748161</v>
      </c>
      <c r="D83">
        <v>272.976018773058</v>
      </c>
      <c r="E83">
        <v>37.9162528362036</v>
      </c>
    </row>
    <row r="84" spans="1:5">
      <c r="A84">
        <v>82</v>
      </c>
      <c r="B84">
        <v>2406.91957748161</v>
      </c>
      <c r="C84">
        <v>2406.91957748161</v>
      </c>
      <c r="D84">
        <v>272.347916069182</v>
      </c>
      <c r="E84">
        <v>37.2881501323273</v>
      </c>
    </row>
    <row r="85" spans="1:5">
      <c r="A85">
        <v>83</v>
      </c>
      <c r="B85">
        <v>2406.91957748161</v>
      </c>
      <c r="C85">
        <v>2406.91957748161</v>
      </c>
      <c r="D85">
        <v>271.892627131208</v>
      </c>
      <c r="E85">
        <v>36.8328611943538</v>
      </c>
    </row>
    <row r="86" spans="1:5">
      <c r="A86">
        <v>84</v>
      </c>
      <c r="B86">
        <v>2406.91957748161</v>
      </c>
      <c r="C86">
        <v>2406.91957748161</v>
      </c>
      <c r="D86">
        <v>271.340106202303</v>
      </c>
      <c r="E86">
        <v>36.280340265449</v>
      </c>
    </row>
    <row r="87" spans="1:5">
      <c r="A87">
        <v>85</v>
      </c>
      <c r="B87">
        <v>2406.91957748161</v>
      </c>
      <c r="C87">
        <v>2406.91957748161</v>
      </c>
      <c r="D87">
        <v>270.864818583687</v>
      </c>
      <c r="E87">
        <v>35.8050526468326</v>
      </c>
    </row>
    <row r="88" spans="1:5">
      <c r="A88">
        <v>86</v>
      </c>
      <c r="B88">
        <v>2406.91957748161</v>
      </c>
      <c r="C88">
        <v>2406.91957748161</v>
      </c>
      <c r="D88">
        <v>270.522546956638</v>
      </c>
      <c r="E88">
        <v>35.462781019784</v>
      </c>
    </row>
    <row r="89" spans="1:5">
      <c r="A89">
        <v>87</v>
      </c>
      <c r="B89">
        <v>2406.91957748161</v>
      </c>
      <c r="C89">
        <v>2406.91957748161</v>
      </c>
      <c r="D89">
        <v>269.967640625272</v>
      </c>
      <c r="E89">
        <v>34.9078746884179</v>
      </c>
    </row>
    <row r="90" spans="1:5">
      <c r="A90">
        <v>88</v>
      </c>
      <c r="B90">
        <v>2406.91957748161</v>
      </c>
      <c r="C90">
        <v>2406.91957748161</v>
      </c>
      <c r="D90">
        <v>269.61473257149</v>
      </c>
      <c r="E90">
        <v>34.5549666346363</v>
      </c>
    </row>
    <row r="91" spans="1:5">
      <c r="A91">
        <v>89</v>
      </c>
      <c r="B91">
        <v>2406.91957748161</v>
      </c>
      <c r="C91">
        <v>2406.91957748161</v>
      </c>
      <c r="D91">
        <v>269.1541278537</v>
      </c>
      <c r="E91">
        <v>34.0943619168457</v>
      </c>
    </row>
    <row r="92" spans="1:5">
      <c r="A92">
        <v>90</v>
      </c>
      <c r="B92">
        <v>2406.91957748161</v>
      </c>
      <c r="C92">
        <v>2406.91957748161</v>
      </c>
      <c r="D92">
        <v>268.776624007636</v>
      </c>
      <c r="E92">
        <v>33.7168580707821</v>
      </c>
    </row>
    <row r="93" spans="1:5">
      <c r="A93">
        <v>91</v>
      </c>
      <c r="B93">
        <v>2406.91957748161</v>
      </c>
      <c r="C93">
        <v>2406.91957748161</v>
      </c>
      <c r="D93">
        <v>268.305432505919</v>
      </c>
      <c r="E93">
        <v>33.245666569065</v>
      </c>
    </row>
    <row r="94" spans="1:5">
      <c r="A94">
        <v>92</v>
      </c>
      <c r="B94">
        <v>2406.91957748161</v>
      </c>
      <c r="C94">
        <v>2406.91957748161</v>
      </c>
      <c r="D94">
        <v>268.081509691824</v>
      </c>
      <c r="E94">
        <v>33.02174375497</v>
      </c>
    </row>
    <row r="95" spans="1:5">
      <c r="A95">
        <v>93</v>
      </c>
      <c r="B95">
        <v>2406.91957748161</v>
      </c>
      <c r="C95">
        <v>2406.91957748161</v>
      </c>
      <c r="D95">
        <v>267.766574911472</v>
      </c>
      <c r="E95">
        <v>32.7068089746176</v>
      </c>
    </row>
    <row r="96" spans="1:5">
      <c r="A96">
        <v>94</v>
      </c>
      <c r="B96">
        <v>2406.91957748161</v>
      </c>
      <c r="C96">
        <v>2406.91957748161</v>
      </c>
      <c r="D96">
        <v>267.296376708795</v>
      </c>
      <c r="E96">
        <v>32.2366107719404</v>
      </c>
    </row>
    <row r="97" spans="1:5">
      <c r="A97">
        <v>95</v>
      </c>
      <c r="B97">
        <v>2406.91957748161</v>
      </c>
      <c r="C97">
        <v>2406.91957748161</v>
      </c>
      <c r="D97">
        <v>267.078733596123</v>
      </c>
      <c r="E97">
        <v>32.0189676592683</v>
      </c>
    </row>
    <row r="98" spans="1:5">
      <c r="A98">
        <v>96</v>
      </c>
      <c r="B98">
        <v>2406.91957748161</v>
      </c>
      <c r="C98">
        <v>2406.91957748161</v>
      </c>
      <c r="D98">
        <v>266.72806889076</v>
      </c>
      <c r="E98">
        <v>31.6683029539056</v>
      </c>
    </row>
    <row r="99" spans="1:5">
      <c r="A99">
        <v>97</v>
      </c>
      <c r="B99">
        <v>2406.91957748161</v>
      </c>
      <c r="C99">
        <v>2406.91957748161</v>
      </c>
      <c r="D99">
        <v>266.476262797294</v>
      </c>
      <c r="E99">
        <v>31.4164968604397</v>
      </c>
    </row>
    <row r="100" spans="1:5">
      <c r="A100">
        <v>98</v>
      </c>
      <c r="B100">
        <v>2406.91957748161</v>
      </c>
      <c r="C100">
        <v>2406.91957748161</v>
      </c>
      <c r="D100">
        <v>266.266315543239</v>
      </c>
      <c r="E100">
        <v>31.2065496063851</v>
      </c>
    </row>
    <row r="101" spans="1:5">
      <c r="A101">
        <v>99</v>
      </c>
      <c r="B101">
        <v>2406.91957748161</v>
      </c>
      <c r="C101">
        <v>2406.91957748161</v>
      </c>
      <c r="D101">
        <v>266.126135953734</v>
      </c>
      <c r="E101">
        <v>31.0663700168794</v>
      </c>
    </row>
    <row r="102" spans="1:5">
      <c r="A102">
        <v>100</v>
      </c>
      <c r="B102">
        <v>2406.91957748161</v>
      </c>
      <c r="C102">
        <v>2406.91957748161</v>
      </c>
      <c r="D102">
        <v>266.023521774746</v>
      </c>
      <c r="E102">
        <v>30.9637558378919</v>
      </c>
    </row>
    <row r="103" spans="1:5">
      <c r="A103">
        <v>101</v>
      </c>
      <c r="B103">
        <v>2406.91957748161</v>
      </c>
      <c r="C103">
        <v>2406.91957748161</v>
      </c>
      <c r="D103">
        <v>265.767810286457</v>
      </c>
      <c r="E103">
        <v>30.7080443496028</v>
      </c>
    </row>
    <row r="104" spans="1:5">
      <c r="A104">
        <v>102</v>
      </c>
      <c r="B104">
        <v>2406.91957748161</v>
      </c>
      <c r="C104">
        <v>2406.91957748161</v>
      </c>
      <c r="D104">
        <v>265.712783819601</v>
      </c>
      <c r="E104">
        <v>30.6530178827469</v>
      </c>
    </row>
    <row r="105" spans="1:5">
      <c r="A105">
        <v>103</v>
      </c>
      <c r="B105">
        <v>2406.91957748161</v>
      </c>
      <c r="C105">
        <v>2406.91957748161</v>
      </c>
      <c r="D105">
        <v>265.534942152006</v>
      </c>
      <c r="E105">
        <v>30.4751762151518</v>
      </c>
    </row>
    <row r="106" spans="1:5">
      <c r="A106">
        <v>104</v>
      </c>
      <c r="B106">
        <v>2406.91957748161</v>
      </c>
      <c r="C106">
        <v>2406.91957748161</v>
      </c>
      <c r="D106">
        <v>265.708330453972</v>
      </c>
      <c r="E106">
        <v>30.6485645171181</v>
      </c>
    </row>
    <row r="107" spans="1:5">
      <c r="A107">
        <v>105</v>
      </c>
      <c r="B107">
        <v>2406.91957748161</v>
      </c>
      <c r="C107">
        <v>2406.91957748161</v>
      </c>
      <c r="D107">
        <v>265.610548354432</v>
      </c>
      <c r="E107">
        <v>30.5507824175779</v>
      </c>
    </row>
    <row r="108" spans="1:5">
      <c r="A108">
        <v>106</v>
      </c>
      <c r="B108">
        <v>2406.91957748161</v>
      </c>
      <c r="C108">
        <v>2406.91957748161</v>
      </c>
      <c r="D108">
        <v>265.6063041531</v>
      </c>
      <c r="E108">
        <v>30.5465382162462</v>
      </c>
    </row>
    <row r="109" spans="1:5">
      <c r="A109">
        <v>107</v>
      </c>
      <c r="B109">
        <v>2406.91957748161</v>
      </c>
      <c r="C109">
        <v>2406.91957748161</v>
      </c>
      <c r="D109">
        <v>265.854121695226</v>
      </c>
      <c r="E109">
        <v>30.794355758372</v>
      </c>
    </row>
    <row r="110" spans="1:5">
      <c r="A110">
        <v>108</v>
      </c>
      <c r="B110">
        <v>2406.91957748161</v>
      </c>
      <c r="C110">
        <v>2406.91957748161</v>
      </c>
      <c r="D110">
        <v>265.746447720715</v>
      </c>
      <c r="E110">
        <v>30.6866817838603</v>
      </c>
    </row>
    <row r="111" spans="1:5">
      <c r="A111">
        <v>109</v>
      </c>
      <c r="B111">
        <v>2406.91957748161</v>
      </c>
      <c r="C111">
        <v>2406.91957748161</v>
      </c>
      <c r="D111">
        <v>265.665850861014</v>
      </c>
      <c r="E111">
        <v>30.6060849241601</v>
      </c>
    </row>
    <row r="112" spans="1:5">
      <c r="A112">
        <v>110</v>
      </c>
      <c r="B112">
        <v>2406.91957748161</v>
      </c>
      <c r="C112">
        <v>2406.91957748161</v>
      </c>
      <c r="D112">
        <v>265.856095128032</v>
      </c>
      <c r="E112">
        <v>30.7963291911781</v>
      </c>
    </row>
    <row r="113" spans="1:5">
      <c r="A113">
        <v>111</v>
      </c>
      <c r="B113">
        <v>2406.91957748161</v>
      </c>
      <c r="C113">
        <v>2406.91957748161</v>
      </c>
      <c r="D113">
        <v>265.726496470596</v>
      </c>
      <c r="E113">
        <v>30.6667305337419</v>
      </c>
    </row>
    <row r="114" spans="1:5">
      <c r="A114">
        <v>112</v>
      </c>
      <c r="B114">
        <v>2406.91957748161</v>
      </c>
      <c r="C114">
        <v>2406.91957748161</v>
      </c>
      <c r="D114">
        <v>265.702092125848</v>
      </c>
      <c r="E114">
        <v>30.6423261889941</v>
      </c>
    </row>
    <row r="115" spans="1:5">
      <c r="A115">
        <v>113</v>
      </c>
      <c r="B115">
        <v>2406.91957748161</v>
      </c>
      <c r="C115">
        <v>2406.91957748161</v>
      </c>
      <c r="D115">
        <v>265.634870251908</v>
      </c>
      <c r="E115">
        <v>30.5751043150534</v>
      </c>
    </row>
    <row r="116" spans="1:5">
      <c r="A116">
        <v>114</v>
      </c>
      <c r="B116">
        <v>2406.91957748161</v>
      </c>
      <c r="C116">
        <v>2406.91957748161</v>
      </c>
      <c r="D116">
        <v>265.582403376708</v>
      </c>
      <c r="E116">
        <v>30.5226374398537</v>
      </c>
    </row>
    <row r="117" spans="1:5">
      <c r="A117">
        <v>115</v>
      </c>
      <c r="B117">
        <v>2406.91957748161</v>
      </c>
      <c r="C117">
        <v>2406.91957748161</v>
      </c>
      <c r="D117">
        <v>265.590076601833</v>
      </c>
      <c r="E117">
        <v>30.5303106649787</v>
      </c>
    </row>
    <row r="118" spans="1:5">
      <c r="A118">
        <v>116</v>
      </c>
      <c r="B118">
        <v>2406.91957748161</v>
      </c>
      <c r="C118">
        <v>2406.91957748161</v>
      </c>
      <c r="D118">
        <v>265.650474307222</v>
      </c>
      <c r="E118">
        <v>30.5907083703679</v>
      </c>
    </row>
    <row r="119" spans="1:5">
      <c r="A119">
        <v>117</v>
      </c>
      <c r="B119">
        <v>2406.91957748161</v>
      </c>
      <c r="C119">
        <v>2406.91957748161</v>
      </c>
      <c r="D119">
        <v>265.660654788041</v>
      </c>
      <c r="E119">
        <v>30.6008888511866</v>
      </c>
    </row>
    <row r="120" spans="1:5">
      <c r="A120">
        <v>118</v>
      </c>
      <c r="B120">
        <v>2406.91957748161</v>
      </c>
      <c r="C120">
        <v>2406.91957748161</v>
      </c>
      <c r="D120">
        <v>265.609623046556</v>
      </c>
      <c r="E120">
        <v>30.5498571097014</v>
      </c>
    </row>
    <row r="121" spans="1:5">
      <c r="A121">
        <v>119</v>
      </c>
      <c r="B121">
        <v>2406.91957748161</v>
      </c>
      <c r="C121">
        <v>2406.91957748161</v>
      </c>
      <c r="D121">
        <v>265.718060831683</v>
      </c>
      <c r="E121">
        <v>30.6582948948287</v>
      </c>
    </row>
    <row r="122" spans="1:5">
      <c r="A122">
        <v>120</v>
      </c>
      <c r="B122">
        <v>2406.91957748161</v>
      </c>
      <c r="C122">
        <v>2406.91957748161</v>
      </c>
      <c r="D122">
        <v>265.683080566754</v>
      </c>
      <c r="E122">
        <v>30.6233146298994</v>
      </c>
    </row>
    <row r="123" spans="1:5">
      <c r="A123">
        <v>121</v>
      </c>
      <c r="B123">
        <v>2406.91957748161</v>
      </c>
      <c r="C123">
        <v>2406.91957748161</v>
      </c>
      <c r="D123">
        <v>265.658224486026</v>
      </c>
      <c r="E123">
        <v>30.5984585491719</v>
      </c>
    </row>
    <row r="124" spans="1:5">
      <c r="A124">
        <v>122</v>
      </c>
      <c r="B124">
        <v>2406.91957748161</v>
      </c>
      <c r="C124">
        <v>2406.91957748161</v>
      </c>
      <c r="D124">
        <v>265.633975200963</v>
      </c>
      <c r="E124">
        <v>30.5742092641083</v>
      </c>
    </row>
    <row r="125" spans="1:5">
      <c r="A125">
        <v>123</v>
      </c>
      <c r="B125">
        <v>2406.91957748161</v>
      </c>
      <c r="C125">
        <v>2406.91957748161</v>
      </c>
      <c r="D125">
        <v>265.642307876484</v>
      </c>
      <c r="E125">
        <v>30.5825419396303</v>
      </c>
    </row>
    <row r="126" spans="1:5">
      <c r="A126">
        <v>124</v>
      </c>
      <c r="B126">
        <v>2406.91957748161</v>
      </c>
      <c r="C126">
        <v>2406.91957748161</v>
      </c>
      <c r="D126">
        <v>265.649404422791</v>
      </c>
      <c r="E126">
        <v>30.5896384859364</v>
      </c>
    </row>
    <row r="127" spans="1:5">
      <c r="A127">
        <v>125</v>
      </c>
      <c r="B127">
        <v>2406.91957748161</v>
      </c>
      <c r="C127">
        <v>2406.91957748161</v>
      </c>
      <c r="D127">
        <v>265.656272640356</v>
      </c>
      <c r="E127">
        <v>30.5965067035022</v>
      </c>
    </row>
    <row r="128" spans="1:5">
      <c r="A128">
        <v>126</v>
      </c>
      <c r="B128">
        <v>2406.91957748161</v>
      </c>
      <c r="C128">
        <v>2406.91957748161</v>
      </c>
      <c r="D128">
        <v>265.642063882042</v>
      </c>
      <c r="E128">
        <v>30.5822979451878</v>
      </c>
    </row>
    <row r="129" spans="1:5">
      <c r="A129">
        <v>127</v>
      </c>
      <c r="B129">
        <v>2406.91957748161</v>
      </c>
      <c r="C129">
        <v>2406.91957748161</v>
      </c>
      <c r="D129">
        <v>265.665438242577</v>
      </c>
      <c r="E129">
        <v>30.6056723057229</v>
      </c>
    </row>
    <row r="130" spans="1:5">
      <c r="A130">
        <v>128</v>
      </c>
      <c r="B130">
        <v>2406.91957748161</v>
      </c>
      <c r="C130">
        <v>2406.91957748161</v>
      </c>
      <c r="D130">
        <v>265.677486871573</v>
      </c>
      <c r="E130">
        <v>30.617720934719</v>
      </c>
    </row>
    <row r="131" spans="1:5">
      <c r="A131">
        <v>129</v>
      </c>
      <c r="B131">
        <v>2406.91957748161</v>
      </c>
      <c r="C131">
        <v>2406.91957748161</v>
      </c>
      <c r="D131">
        <v>265.672036827161</v>
      </c>
      <c r="E131">
        <v>30.6122708903065</v>
      </c>
    </row>
    <row r="132" spans="1:5">
      <c r="A132">
        <v>130</v>
      </c>
      <c r="B132">
        <v>2406.91957748161</v>
      </c>
      <c r="C132">
        <v>2406.91957748161</v>
      </c>
      <c r="D132">
        <v>265.6765002207</v>
      </c>
      <c r="E132">
        <v>30.6167342838454</v>
      </c>
    </row>
    <row r="133" spans="1:5">
      <c r="A133">
        <v>131</v>
      </c>
      <c r="B133">
        <v>2406.91957748161</v>
      </c>
      <c r="C133">
        <v>2406.91957748161</v>
      </c>
      <c r="D133">
        <v>265.676085153235</v>
      </c>
      <c r="E133">
        <v>30.6163192163805</v>
      </c>
    </row>
    <row r="134" spans="1:5">
      <c r="A134">
        <v>132</v>
      </c>
      <c r="B134">
        <v>2406.91957748161</v>
      </c>
      <c r="C134">
        <v>2406.91957748161</v>
      </c>
      <c r="D134">
        <v>265.673925115598</v>
      </c>
      <c r="E134">
        <v>30.6141591787436</v>
      </c>
    </row>
    <row r="135" spans="1:5">
      <c r="A135">
        <v>133</v>
      </c>
      <c r="B135">
        <v>2406.91957748161</v>
      </c>
      <c r="C135">
        <v>2406.91957748161</v>
      </c>
      <c r="D135">
        <v>265.661879465555</v>
      </c>
      <c r="E135">
        <v>30.6021135287003</v>
      </c>
    </row>
    <row r="136" spans="1:5">
      <c r="A136">
        <v>134</v>
      </c>
      <c r="B136">
        <v>2406.91957748161</v>
      </c>
      <c r="C136">
        <v>2406.91957748161</v>
      </c>
      <c r="D136">
        <v>265.659177555985</v>
      </c>
      <c r="E136">
        <v>30.5994116191305</v>
      </c>
    </row>
    <row r="137" spans="1:5">
      <c r="A137">
        <v>135</v>
      </c>
      <c r="B137">
        <v>2406.91957748161</v>
      </c>
      <c r="C137">
        <v>2406.91957748161</v>
      </c>
      <c r="D137">
        <v>265.662164239942</v>
      </c>
      <c r="E137">
        <v>30.6023983030876</v>
      </c>
    </row>
    <row r="138" spans="1:5">
      <c r="A138">
        <v>136</v>
      </c>
      <c r="B138">
        <v>2406.91957748161</v>
      </c>
      <c r="C138">
        <v>2406.91957748161</v>
      </c>
      <c r="D138">
        <v>265.667849590322</v>
      </c>
      <c r="E138">
        <v>30.6080836534675</v>
      </c>
    </row>
    <row r="139" spans="1:5">
      <c r="A139">
        <v>137</v>
      </c>
      <c r="B139">
        <v>2406.91957748161</v>
      </c>
      <c r="C139">
        <v>2406.91957748161</v>
      </c>
      <c r="D139">
        <v>265.666078283526</v>
      </c>
      <c r="E139">
        <v>30.6063123466717</v>
      </c>
    </row>
    <row r="140" spans="1:5">
      <c r="A140">
        <v>138</v>
      </c>
      <c r="B140">
        <v>2406.91957748161</v>
      </c>
      <c r="C140">
        <v>2406.91957748161</v>
      </c>
      <c r="D140">
        <v>265.670424352396</v>
      </c>
      <c r="E140">
        <v>30.6106584155421</v>
      </c>
    </row>
    <row r="141" spans="1:5">
      <c r="A141">
        <v>139</v>
      </c>
      <c r="B141">
        <v>2406.91957748161</v>
      </c>
      <c r="C141">
        <v>2406.91957748161</v>
      </c>
      <c r="D141">
        <v>265.671147063856</v>
      </c>
      <c r="E141">
        <v>30.6113811270022</v>
      </c>
    </row>
    <row r="142" spans="1:5">
      <c r="A142">
        <v>140</v>
      </c>
      <c r="B142">
        <v>2406.91957748161</v>
      </c>
      <c r="C142">
        <v>2406.91957748161</v>
      </c>
      <c r="D142">
        <v>265.659662619334</v>
      </c>
      <c r="E142">
        <v>30.5998966824801</v>
      </c>
    </row>
    <row r="143" spans="1:5">
      <c r="A143">
        <v>141</v>
      </c>
      <c r="B143">
        <v>2406.91957748161</v>
      </c>
      <c r="C143">
        <v>2406.91957748161</v>
      </c>
      <c r="D143">
        <v>265.669981530906</v>
      </c>
      <c r="E143">
        <v>30.6102155940514</v>
      </c>
    </row>
    <row r="144" spans="1:5">
      <c r="A144">
        <v>142</v>
      </c>
      <c r="B144">
        <v>2406.91957748161</v>
      </c>
      <c r="C144">
        <v>2406.91957748161</v>
      </c>
      <c r="D144">
        <v>265.670245788158</v>
      </c>
      <c r="E144">
        <v>30.6104798513038</v>
      </c>
    </row>
    <row r="145" spans="1:5">
      <c r="A145">
        <v>143</v>
      </c>
      <c r="B145">
        <v>2406.91957748161</v>
      </c>
      <c r="C145">
        <v>2406.91957748161</v>
      </c>
      <c r="D145">
        <v>265.672969417229</v>
      </c>
      <c r="E145">
        <v>30.6132034803746</v>
      </c>
    </row>
    <row r="146" spans="1:5">
      <c r="A146">
        <v>144</v>
      </c>
      <c r="B146">
        <v>2406.91957748161</v>
      </c>
      <c r="C146">
        <v>2406.91957748161</v>
      </c>
      <c r="D146">
        <v>265.67167022641</v>
      </c>
      <c r="E146">
        <v>30.6119042895561</v>
      </c>
    </row>
    <row r="147" spans="1:5">
      <c r="A147">
        <v>145</v>
      </c>
      <c r="B147">
        <v>2406.91957748161</v>
      </c>
      <c r="C147">
        <v>2406.91957748161</v>
      </c>
      <c r="D147">
        <v>265.673163292581</v>
      </c>
      <c r="E147">
        <v>30.6133973557266</v>
      </c>
    </row>
    <row r="148" spans="1:5">
      <c r="A148">
        <v>146</v>
      </c>
      <c r="B148">
        <v>2406.91957748161</v>
      </c>
      <c r="C148">
        <v>2406.91957748161</v>
      </c>
      <c r="D148">
        <v>265.672325416098</v>
      </c>
      <c r="E148">
        <v>30.612559479244</v>
      </c>
    </row>
    <row r="149" spans="1:5">
      <c r="A149">
        <v>147</v>
      </c>
      <c r="B149">
        <v>2406.91957748161</v>
      </c>
      <c r="C149">
        <v>2406.91957748161</v>
      </c>
      <c r="D149">
        <v>265.673659303002</v>
      </c>
      <c r="E149">
        <v>30.6138933661474</v>
      </c>
    </row>
    <row r="150" spans="1:5">
      <c r="A150">
        <v>148</v>
      </c>
      <c r="B150">
        <v>2406.91957748161</v>
      </c>
      <c r="C150">
        <v>2406.91957748161</v>
      </c>
      <c r="D150">
        <v>265.669275639867</v>
      </c>
      <c r="E150">
        <v>30.6095097030132</v>
      </c>
    </row>
    <row r="151" spans="1:5">
      <c r="A151">
        <v>149</v>
      </c>
      <c r="B151">
        <v>2406.91957748161</v>
      </c>
      <c r="C151">
        <v>2406.91957748161</v>
      </c>
      <c r="D151">
        <v>265.668872427389</v>
      </c>
      <c r="E151">
        <v>30.6091064905347</v>
      </c>
    </row>
    <row r="152" spans="1:5">
      <c r="A152">
        <v>150</v>
      </c>
      <c r="B152">
        <v>2406.91957748161</v>
      </c>
      <c r="C152">
        <v>2406.91957748161</v>
      </c>
      <c r="D152">
        <v>265.66726491467</v>
      </c>
      <c r="E152">
        <v>30.6074989778155</v>
      </c>
    </row>
    <row r="153" spans="1:5">
      <c r="A153">
        <v>151</v>
      </c>
      <c r="B153">
        <v>2406.91957748161</v>
      </c>
      <c r="C153">
        <v>2406.91957748161</v>
      </c>
      <c r="D153">
        <v>265.6689597991</v>
      </c>
      <c r="E153">
        <v>30.6091938622455</v>
      </c>
    </row>
    <row r="154" spans="1:5">
      <c r="A154">
        <v>152</v>
      </c>
      <c r="B154">
        <v>2406.91957748161</v>
      </c>
      <c r="C154">
        <v>2406.91957748161</v>
      </c>
      <c r="D154">
        <v>265.669183147742</v>
      </c>
      <c r="E154">
        <v>30.6094172108875</v>
      </c>
    </row>
    <row r="155" spans="1:5">
      <c r="A155">
        <v>153</v>
      </c>
      <c r="B155">
        <v>2406.91957748161</v>
      </c>
      <c r="C155">
        <v>2406.91957748161</v>
      </c>
      <c r="D155">
        <v>265.667830799433</v>
      </c>
      <c r="E155">
        <v>30.6080648625788</v>
      </c>
    </row>
    <row r="156" spans="1:5">
      <c r="A156">
        <v>154</v>
      </c>
      <c r="B156">
        <v>2406.91957748161</v>
      </c>
      <c r="C156">
        <v>2406.91957748161</v>
      </c>
      <c r="D156">
        <v>265.668760024368</v>
      </c>
      <c r="E156">
        <v>30.6089940875135</v>
      </c>
    </row>
    <row r="157" spans="1:5">
      <c r="A157">
        <v>155</v>
      </c>
      <c r="B157">
        <v>2406.91957748161</v>
      </c>
      <c r="C157">
        <v>2406.91957748161</v>
      </c>
      <c r="D157">
        <v>265.670098990075</v>
      </c>
      <c r="E157">
        <v>30.6103330532205</v>
      </c>
    </row>
    <row r="158" spans="1:5">
      <c r="A158">
        <v>156</v>
      </c>
      <c r="B158">
        <v>2406.91957748161</v>
      </c>
      <c r="C158">
        <v>2406.91957748161</v>
      </c>
      <c r="D158">
        <v>265.669261432124</v>
      </c>
      <c r="E158">
        <v>30.6094954952696</v>
      </c>
    </row>
    <row r="159" spans="1:5">
      <c r="A159">
        <v>157</v>
      </c>
      <c r="B159">
        <v>2406.91957748161</v>
      </c>
      <c r="C159">
        <v>2406.91957748161</v>
      </c>
      <c r="D159">
        <v>265.668079691598</v>
      </c>
      <c r="E159">
        <v>30.6083137547439</v>
      </c>
    </row>
    <row r="160" spans="1:5">
      <c r="A160">
        <v>158</v>
      </c>
      <c r="B160">
        <v>2406.91957748161</v>
      </c>
      <c r="C160">
        <v>2406.91957748161</v>
      </c>
      <c r="D160">
        <v>265.669011465794</v>
      </c>
      <c r="E160">
        <v>30.60924552894</v>
      </c>
    </row>
    <row r="161" spans="1:5">
      <c r="A161">
        <v>159</v>
      </c>
      <c r="B161">
        <v>2406.91957748161</v>
      </c>
      <c r="C161">
        <v>2406.91957748161</v>
      </c>
      <c r="D161">
        <v>265.667652200329</v>
      </c>
      <c r="E161">
        <v>30.6078862634743</v>
      </c>
    </row>
    <row r="162" spans="1:5">
      <c r="A162">
        <v>160</v>
      </c>
      <c r="B162">
        <v>2406.91957748161</v>
      </c>
      <c r="C162">
        <v>2406.91957748161</v>
      </c>
      <c r="D162">
        <v>265.667115223496</v>
      </c>
      <c r="E162">
        <v>30.6073492866421</v>
      </c>
    </row>
    <row r="163" spans="1:5">
      <c r="A163">
        <v>161</v>
      </c>
      <c r="B163">
        <v>2406.91957748161</v>
      </c>
      <c r="C163">
        <v>2406.91957748161</v>
      </c>
      <c r="D163">
        <v>265.667707015664</v>
      </c>
      <c r="E163">
        <v>30.60794107881</v>
      </c>
    </row>
    <row r="164" spans="1:5">
      <c r="A164">
        <v>162</v>
      </c>
      <c r="B164">
        <v>2406.91957748161</v>
      </c>
      <c r="C164">
        <v>2406.91957748161</v>
      </c>
      <c r="D164">
        <v>265.668090108428</v>
      </c>
      <c r="E164">
        <v>30.6083241715739</v>
      </c>
    </row>
    <row r="165" spans="1:5">
      <c r="A165">
        <v>163</v>
      </c>
      <c r="B165">
        <v>2406.91957748161</v>
      </c>
      <c r="C165">
        <v>2406.91957748161</v>
      </c>
      <c r="D165">
        <v>265.668306861505</v>
      </c>
      <c r="E165">
        <v>30.6085409246508</v>
      </c>
    </row>
    <row r="166" spans="1:5">
      <c r="A166">
        <v>164</v>
      </c>
      <c r="B166">
        <v>2406.91957748161</v>
      </c>
      <c r="C166">
        <v>2406.91957748161</v>
      </c>
      <c r="D166">
        <v>265.668456551649</v>
      </c>
      <c r="E166">
        <v>30.6086906147951</v>
      </c>
    </row>
    <row r="167" spans="1:5">
      <c r="A167">
        <v>165</v>
      </c>
      <c r="B167">
        <v>2406.91957748161</v>
      </c>
      <c r="C167">
        <v>2406.91957748161</v>
      </c>
      <c r="D167">
        <v>265.669035361753</v>
      </c>
      <c r="E167">
        <v>30.6092694248985</v>
      </c>
    </row>
    <row r="168" spans="1:5">
      <c r="A168">
        <v>166</v>
      </c>
      <c r="B168">
        <v>2406.91957748161</v>
      </c>
      <c r="C168">
        <v>2406.91957748161</v>
      </c>
      <c r="D168">
        <v>265.668182530094</v>
      </c>
      <c r="E168">
        <v>30.6084165932399</v>
      </c>
    </row>
    <row r="169" spans="1:5">
      <c r="A169">
        <v>167</v>
      </c>
      <c r="B169">
        <v>2406.91957748161</v>
      </c>
      <c r="C169">
        <v>2406.91957748161</v>
      </c>
      <c r="D169">
        <v>265.668506163076</v>
      </c>
      <c r="E169">
        <v>30.6087402262218</v>
      </c>
    </row>
    <row r="170" spans="1:5">
      <c r="A170">
        <v>168</v>
      </c>
      <c r="B170">
        <v>2406.91957748161</v>
      </c>
      <c r="C170">
        <v>2406.91957748161</v>
      </c>
      <c r="D170">
        <v>265.667959234426</v>
      </c>
      <c r="E170">
        <v>30.6081932975715</v>
      </c>
    </row>
    <row r="171" spans="1:5">
      <c r="A171">
        <v>169</v>
      </c>
      <c r="B171">
        <v>2406.91957748161</v>
      </c>
      <c r="C171">
        <v>2406.91957748161</v>
      </c>
      <c r="D171">
        <v>265.668059945099</v>
      </c>
      <c r="E171">
        <v>30.6082940082444</v>
      </c>
    </row>
    <row r="172" spans="1:5">
      <c r="A172">
        <v>170</v>
      </c>
      <c r="B172">
        <v>2406.91957748161</v>
      </c>
      <c r="C172">
        <v>2406.91957748161</v>
      </c>
      <c r="D172">
        <v>265.66803490262</v>
      </c>
      <c r="E172">
        <v>30.6082689657655</v>
      </c>
    </row>
    <row r="173" spans="1:5">
      <c r="A173">
        <v>171</v>
      </c>
      <c r="B173">
        <v>2406.91957748161</v>
      </c>
      <c r="C173">
        <v>2406.91957748161</v>
      </c>
      <c r="D173">
        <v>265.668220070995</v>
      </c>
      <c r="E173">
        <v>30.6084541341408</v>
      </c>
    </row>
    <row r="174" spans="1:5">
      <c r="A174">
        <v>172</v>
      </c>
      <c r="B174">
        <v>2406.91957748161</v>
      </c>
      <c r="C174">
        <v>2406.91957748161</v>
      </c>
      <c r="D174">
        <v>265.668372461369</v>
      </c>
      <c r="E174">
        <v>30.6086065245152</v>
      </c>
    </row>
    <row r="175" spans="1:5">
      <c r="A175">
        <v>173</v>
      </c>
      <c r="B175">
        <v>2406.91957748161</v>
      </c>
      <c r="C175">
        <v>2406.91957748161</v>
      </c>
      <c r="D175">
        <v>265.668373415427</v>
      </c>
      <c r="E175">
        <v>30.6086074785723</v>
      </c>
    </row>
    <row r="176" spans="1:5">
      <c r="A176">
        <v>174</v>
      </c>
      <c r="B176">
        <v>2406.91957748161</v>
      </c>
      <c r="C176">
        <v>2406.91957748161</v>
      </c>
      <c r="D176">
        <v>265.668388284753</v>
      </c>
      <c r="E176">
        <v>30.6086223478991</v>
      </c>
    </row>
    <row r="177" spans="1:5">
      <c r="A177">
        <v>175</v>
      </c>
      <c r="B177">
        <v>2406.91957748161</v>
      </c>
      <c r="C177">
        <v>2406.91957748161</v>
      </c>
      <c r="D177">
        <v>265.668551812454</v>
      </c>
      <c r="E177">
        <v>30.6087858755996</v>
      </c>
    </row>
    <row r="178" spans="1:5">
      <c r="A178">
        <v>176</v>
      </c>
      <c r="B178">
        <v>2406.91957748161</v>
      </c>
      <c r="C178">
        <v>2406.91957748161</v>
      </c>
      <c r="D178">
        <v>265.668548728774</v>
      </c>
      <c r="E178">
        <v>30.6087827919198</v>
      </c>
    </row>
    <row r="179" spans="1:5">
      <c r="A179">
        <v>177</v>
      </c>
      <c r="B179">
        <v>2406.91957748161</v>
      </c>
      <c r="C179">
        <v>2406.91957748161</v>
      </c>
      <c r="D179">
        <v>265.668599668209</v>
      </c>
      <c r="E179">
        <v>30.6088337313551</v>
      </c>
    </row>
    <row r="180" spans="1:5">
      <c r="A180">
        <v>178</v>
      </c>
      <c r="B180">
        <v>2406.91957748161</v>
      </c>
      <c r="C180">
        <v>2406.91957748161</v>
      </c>
      <c r="D180">
        <v>265.668755109719</v>
      </c>
      <c r="E180">
        <v>30.6089891728644</v>
      </c>
    </row>
    <row r="181" spans="1:5">
      <c r="A181">
        <v>179</v>
      </c>
      <c r="B181">
        <v>2406.91957748161</v>
      </c>
      <c r="C181">
        <v>2406.91957748161</v>
      </c>
      <c r="D181">
        <v>265.668549071074</v>
      </c>
      <c r="E181">
        <v>30.60878313422</v>
      </c>
    </row>
    <row r="182" spans="1:5">
      <c r="A182">
        <v>180</v>
      </c>
      <c r="B182">
        <v>2406.91957748161</v>
      </c>
      <c r="C182">
        <v>2406.91957748161</v>
      </c>
      <c r="D182">
        <v>265.668444349819</v>
      </c>
      <c r="E182">
        <v>30.6086784129648</v>
      </c>
    </row>
    <row r="183" spans="1:5">
      <c r="A183">
        <v>181</v>
      </c>
      <c r="B183">
        <v>2406.91957748161</v>
      </c>
      <c r="C183">
        <v>2406.91957748161</v>
      </c>
      <c r="D183">
        <v>265.668395429583</v>
      </c>
      <c r="E183">
        <v>30.6086294927293</v>
      </c>
    </row>
    <row r="184" spans="1:5">
      <c r="A184">
        <v>182</v>
      </c>
      <c r="B184">
        <v>2406.91957748161</v>
      </c>
      <c r="C184">
        <v>2406.91957748161</v>
      </c>
      <c r="D184">
        <v>265.668258785101</v>
      </c>
      <c r="E184">
        <v>30.6084928482465</v>
      </c>
    </row>
    <row r="185" spans="1:5">
      <c r="A185">
        <v>183</v>
      </c>
      <c r="B185">
        <v>2406.91957748161</v>
      </c>
      <c r="C185">
        <v>2406.91957748161</v>
      </c>
      <c r="D185">
        <v>265.668351582388</v>
      </c>
      <c r="E185">
        <v>30.6085856455333</v>
      </c>
    </row>
    <row r="186" spans="1:5">
      <c r="A186">
        <v>184</v>
      </c>
      <c r="B186">
        <v>2406.91957748161</v>
      </c>
      <c r="C186">
        <v>2406.91957748161</v>
      </c>
      <c r="D186">
        <v>265.668383465202</v>
      </c>
      <c r="E186">
        <v>30.6086175283474</v>
      </c>
    </row>
    <row r="187" spans="1:5">
      <c r="A187">
        <v>185</v>
      </c>
      <c r="B187">
        <v>2406.91957748161</v>
      </c>
      <c r="C187">
        <v>2406.91957748161</v>
      </c>
      <c r="D187">
        <v>265.66845985044</v>
      </c>
      <c r="E187">
        <v>30.6086939135863</v>
      </c>
    </row>
    <row r="188" spans="1:5">
      <c r="A188">
        <v>186</v>
      </c>
      <c r="B188">
        <v>2406.91957748161</v>
      </c>
      <c r="C188">
        <v>2406.91957748161</v>
      </c>
      <c r="D188">
        <v>265.668367358343</v>
      </c>
      <c r="E188">
        <v>30.6086014214891</v>
      </c>
    </row>
    <row r="189" spans="1:5">
      <c r="A189">
        <v>187</v>
      </c>
      <c r="B189">
        <v>2406.91957748161</v>
      </c>
      <c r="C189">
        <v>2406.91957748161</v>
      </c>
      <c r="D189">
        <v>265.668400083521</v>
      </c>
      <c r="E189">
        <v>30.6086341466664</v>
      </c>
    </row>
    <row r="190" spans="1:5">
      <c r="A190">
        <v>188</v>
      </c>
      <c r="B190">
        <v>2406.91957748161</v>
      </c>
      <c r="C190">
        <v>2406.91957748161</v>
      </c>
      <c r="D190">
        <v>265.668392276222</v>
      </c>
      <c r="E190">
        <v>30.6086263393675</v>
      </c>
    </row>
    <row r="191" spans="1:5">
      <c r="A191">
        <v>189</v>
      </c>
      <c r="B191">
        <v>2406.91957748161</v>
      </c>
      <c r="C191">
        <v>2406.91957748161</v>
      </c>
      <c r="D191">
        <v>265.668425424797</v>
      </c>
      <c r="E191">
        <v>30.6086594879432</v>
      </c>
    </row>
    <row r="192" spans="1:5">
      <c r="A192">
        <v>190</v>
      </c>
      <c r="B192">
        <v>2406.91957748161</v>
      </c>
      <c r="C192">
        <v>2406.91957748161</v>
      </c>
      <c r="D192">
        <v>265.668470911428</v>
      </c>
      <c r="E192">
        <v>30.608704974574</v>
      </c>
    </row>
    <row r="193" spans="1:5">
      <c r="A193">
        <v>191</v>
      </c>
      <c r="B193">
        <v>2406.91957748161</v>
      </c>
      <c r="C193">
        <v>2406.91957748161</v>
      </c>
      <c r="D193">
        <v>265.668400776724</v>
      </c>
      <c r="E193">
        <v>30.60863483987</v>
      </c>
    </row>
    <row r="194" spans="1:5">
      <c r="A194">
        <v>192</v>
      </c>
      <c r="B194">
        <v>2406.91957748161</v>
      </c>
      <c r="C194">
        <v>2406.91957748161</v>
      </c>
      <c r="D194">
        <v>265.668437244481</v>
      </c>
      <c r="E194">
        <v>30.6086713076269</v>
      </c>
    </row>
    <row r="195" spans="1:5">
      <c r="A195">
        <v>193</v>
      </c>
      <c r="B195">
        <v>2406.91957748161</v>
      </c>
      <c r="C195">
        <v>2406.91957748161</v>
      </c>
      <c r="D195">
        <v>265.668444634495</v>
      </c>
      <c r="E195">
        <v>30.608678697641</v>
      </c>
    </row>
    <row r="196" spans="1:5">
      <c r="A196">
        <v>194</v>
      </c>
      <c r="B196">
        <v>2406.91957748161</v>
      </c>
      <c r="C196">
        <v>2406.91957748161</v>
      </c>
      <c r="D196">
        <v>265.668443066522</v>
      </c>
      <c r="E196">
        <v>30.6086771296682</v>
      </c>
    </row>
    <row r="197" spans="1:5">
      <c r="A197">
        <v>195</v>
      </c>
      <c r="B197">
        <v>2406.91957748161</v>
      </c>
      <c r="C197">
        <v>2406.91957748161</v>
      </c>
      <c r="D197">
        <v>265.668471579765</v>
      </c>
      <c r="E197">
        <v>30.6087056429112</v>
      </c>
    </row>
    <row r="198" spans="1:5">
      <c r="A198">
        <v>196</v>
      </c>
      <c r="B198">
        <v>2406.91957748161</v>
      </c>
      <c r="C198">
        <v>2406.91957748161</v>
      </c>
      <c r="D198">
        <v>265.668466275079</v>
      </c>
      <c r="E198">
        <v>30.6087003382243</v>
      </c>
    </row>
    <row r="199" spans="1:5">
      <c r="A199">
        <v>197</v>
      </c>
      <c r="B199">
        <v>2406.91957748161</v>
      </c>
      <c r="C199">
        <v>2406.91957748161</v>
      </c>
      <c r="D199">
        <v>265.668458030444</v>
      </c>
      <c r="E199">
        <v>30.6086920935896</v>
      </c>
    </row>
    <row r="200" spans="1:5">
      <c r="A200">
        <v>198</v>
      </c>
      <c r="B200">
        <v>2406.91957748161</v>
      </c>
      <c r="C200">
        <v>2406.91957748161</v>
      </c>
      <c r="D200">
        <v>265.668466169703</v>
      </c>
      <c r="E200">
        <v>30.6087002328492</v>
      </c>
    </row>
    <row r="201" spans="1:5">
      <c r="A201">
        <v>199</v>
      </c>
      <c r="B201">
        <v>2406.91957748161</v>
      </c>
      <c r="C201">
        <v>2406.91957748161</v>
      </c>
      <c r="D201">
        <v>265.668466169703</v>
      </c>
      <c r="E201">
        <v>30.6087002328492</v>
      </c>
    </row>
    <row r="202" spans="1:5">
      <c r="A202">
        <v>200</v>
      </c>
      <c r="B202">
        <v>2406.91957748161</v>
      </c>
      <c r="C202">
        <v>2406.91957748161</v>
      </c>
      <c r="D202">
        <v>1213.55063825452</v>
      </c>
      <c r="E202">
        <v>978.490872317662</v>
      </c>
    </row>
    <row r="203" spans="1:5">
      <c r="A203">
        <v>201</v>
      </c>
      <c r="B203">
        <v>2406.91957748161</v>
      </c>
      <c r="C203">
        <v>2406.91957748161</v>
      </c>
      <c r="D203">
        <v>1110.32511548506</v>
      </c>
      <c r="E203">
        <v>875.265349548204</v>
      </c>
    </row>
    <row r="204" spans="1:5">
      <c r="A204">
        <v>202</v>
      </c>
      <c r="B204">
        <v>2406.91957748161</v>
      </c>
      <c r="C204">
        <v>2406.91957748161</v>
      </c>
      <c r="D204">
        <v>1012.23253484749</v>
      </c>
      <c r="E204">
        <v>777.17276891064</v>
      </c>
    </row>
    <row r="205" spans="1:5">
      <c r="A205">
        <v>203</v>
      </c>
      <c r="B205">
        <v>2406.91957748161</v>
      </c>
      <c r="C205">
        <v>2406.91957748161</v>
      </c>
      <c r="D205">
        <v>942.339111481184</v>
      </c>
      <c r="E205">
        <v>707.279345544329</v>
      </c>
    </row>
    <row r="206" spans="1:5">
      <c r="A206">
        <v>204</v>
      </c>
      <c r="B206">
        <v>2406.91957748161</v>
      </c>
      <c r="C206">
        <v>2406.91957748161</v>
      </c>
      <c r="D206">
        <v>842.202911179163</v>
      </c>
      <c r="E206">
        <v>607.143145242308</v>
      </c>
    </row>
    <row r="207" spans="1:5">
      <c r="A207">
        <v>205</v>
      </c>
      <c r="B207">
        <v>2406.91957748161</v>
      </c>
      <c r="C207">
        <v>2406.91957748161</v>
      </c>
      <c r="D207">
        <v>724.305202095685</v>
      </c>
      <c r="E207">
        <v>489.245436158831</v>
      </c>
    </row>
    <row r="208" spans="1:5">
      <c r="A208">
        <v>206</v>
      </c>
      <c r="B208">
        <v>2406.91957748161</v>
      </c>
      <c r="C208">
        <v>2406.91957748161</v>
      </c>
      <c r="D208">
        <v>635.687851229635</v>
      </c>
      <c r="E208">
        <v>400.628085292781</v>
      </c>
    </row>
    <row r="209" spans="1:5">
      <c r="A209">
        <v>207</v>
      </c>
      <c r="B209">
        <v>2406.91957748161</v>
      </c>
      <c r="C209">
        <v>2406.91957748161</v>
      </c>
      <c r="D209">
        <v>635.011791187462</v>
      </c>
      <c r="E209">
        <v>399.952025250608</v>
      </c>
    </row>
    <row r="210" spans="1:5">
      <c r="A210">
        <v>208</v>
      </c>
      <c r="B210">
        <v>2406.91957748161</v>
      </c>
      <c r="C210">
        <v>2406.91957748161</v>
      </c>
      <c r="D210">
        <v>631.711216865624</v>
      </c>
      <c r="E210">
        <v>396.65145092877</v>
      </c>
    </row>
    <row r="211" spans="1:5">
      <c r="A211">
        <v>209</v>
      </c>
      <c r="B211">
        <v>2406.91957748161</v>
      </c>
      <c r="C211">
        <v>2406.91957748161</v>
      </c>
      <c r="D211">
        <v>614.690794216655</v>
      </c>
      <c r="E211">
        <v>379.631028279801</v>
      </c>
    </row>
    <row r="212" spans="1:5">
      <c r="A212">
        <v>210</v>
      </c>
      <c r="B212">
        <v>2406.91957748161</v>
      </c>
      <c r="C212">
        <v>2406.91957748161</v>
      </c>
      <c r="D212">
        <v>619.340647156852</v>
      </c>
      <c r="E212">
        <v>384.280881219998</v>
      </c>
    </row>
    <row r="213" spans="1:5">
      <c r="A213">
        <v>211</v>
      </c>
      <c r="B213">
        <v>2406.91957748161</v>
      </c>
      <c r="C213">
        <v>2406.91957748161</v>
      </c>
      <c r="D213">
        <v>553.821271000838</v>
      </c>
      <c r="E213">
        <v>318.761505063984</v>
      </c>
    </row>
    <row r="214" spans="1:5">
      <c r="A214">
        <v>212</v>
      </c>
      <c r="B214">
        <v>2406.91957748161</v>
      </c>
      <c r="C214">
        <v>2406.91957748161</v>
      </c>
      <c r="D214">
        <v>512.240325718395</v>
      </c>
      <c r="E214">
        <v>277.18055978154</v>
      </c>
    </row>
    <row r="215" spans="1:5">
      <c r="A215">
        <v>213</v>
      </c>
      <c r="B215">
        <v>2406.91957748161</v>
      </c>
      <c r="C215">
        <v>2406.91957748161</v>
      </c>
      <c r="D215">
        <v>498.38840416398</v>
      </c>
      <c r="E215">
        <v>263.328638227126</v>
      </c>
    </row>
    <row r="216" spans="1:5">
      <c r="A216">
        <v>214</v>
      </c>
      <c r="B216">
        <v>2406.91957748161</v>
      </c>
      <c r="C216">
        <v>2406.91957748161</v>
      </c>
      <c r="D216">
        <v>488.857089220622</v>
      </c>
      <c r="E216">
        <v>253.797323283768</v>
      </c>
    </row>
    <row r="217" spans="1:5">
      <c r="A217">
        <v>215</v>
      </c>
      <c r="B217">
        <v>2406.91957748161</v>
      </c>
      <c r="C217">
        <v>2406.91957748161</v>
      </c>
      <c r="D217">
        <v>486.927616262923</v>
      </c>
      <c r="E217">
        <v>251.867850326069</v>
      </c>
    </row>
    <row r="218" spans="1:5">
      <c r="A218">
        <v>216</v>
      </c>
      <c r="B218">
        <v>2406.91957748161</v>
      </c>
      <c r="C218">
        <v>2406.91957748161</v>
      </c>
      <c r="D218">
        <v>475.709177079531</v>
      </c>
      <c r="E218">
        <v>240.649411142677</v>
      </c>
    </row>
    <row r="219" spans="1:5">
      <c r="A219">
        <v>217</v>
      </c>
      <c r="B219">
        <v>2406.91957748161</v>
      </c>
      <c r="C219">
        <v>2406.91957748161</v>
      </c>
      <c r="D219">
        <v>452.227114252958</v>
      </c>
      <c r="E219">
        <v>217.167348316103</v>
      </c>
    </row>
    <row r="220" spans="1:5">
      <c r="A220">
        <v>218</v>
      </c>
      <c r="B220">
        <v>2406.91957748161</v>
      </c>
      <c r="C220">
        <v>2406.91957748161</v>
      </c>
      <c r="D220">
        <v>433.129263282399</v>
      </c>
      <c r="E220">
        <v>198.069497345545</v>
      </c>
    </row>
    <row r="221" spans="1:5">
      <c r="A221">
        <v>219</v>
      </c>
      <c r="B221">
        <v>2406.91957748161</v>
      </c>
      <c r="C221">
        <v>2406.91957748161</v>
      </c>
      <c r="D221">
        <v>422.040040131811</v>
      </c>
      <c r="E221">
        <v>186.980274194957</v>
      </c>
    </row>
    <row r="222" spans="1:5">
      <c r="A222">
        <v>220</v>
      </c>
      <c r="B222">
        <v>2406.91957748161</v>
      </c>
      <c r="C222">
        <v>2406.91957748161</v>
      </c>
      <c r="D222">
        <v>413.009541074188</v>
      </c>
      <c r="E222">
        <v>177.949775137334</v>
      </c>
    </row>
    <row r="223" spans="1:5">
      <c r="A223">
        <v>221</v>
      </c>
      <c r="B223">
        <v>2406.91957748161</v>
      </c>
      <c r="C223">
        <v>2406.91957748161</v>
      </c>
      <c r="D223">
        <v>410.442704098378</v>
      </c>
      <c r="E223">
        <v>175.382938161524</v>
      </c>
    </row>
    <row r="224" spans="1:5">
      <c r="A224">
        <v>222</v>
      </c>
      <c r="B224">
        <v>2406.91957748161</v>
      </c>
      <c r="C224">
        <v>2406.91957748161</v>
      </c>
      <c r="D224">
        <v>413.031182515635</v>
      </c>
      <c r="E224">
        <v>177.971416578781</v>
      </c>
    </row>
    <row r="225" spans="1:5">
      <c r="A225">
        <v>223</v>
      </c>
      <c r="B225">
        <v>2406.91957748161</v>
      </c>
      <c r="C225">
        <v>2406.91957748161</v>
      </c>
      <c r="D225">
        <v>397.981561432655</v>
      </c>
      <c r="E225">
        <v>162.921795495801</v>
      </c>
    </row>
    <row r="226" spans="1:5">
      <c r="A226">
        <v>224</v>
      </c>
      <c r="B226">
        <v>2406.91957748161</v>
      </c>
      <c r="C226">
        <v>2406.91957748161</v>
      </c>
      <c r="D226">
        <v>386.840851738825</v>
      </c>
      <c r="E226">
        <v>151.781085801971</v>
      </c>
    </row>
    <row r="227" spans="1:5">
      <c r="A227">
        <v>225</v>
      </c>
      <c r="B227">
        <v>2406.91957748161</v>
      </c>
      <c r="C227">
        <v>2406.91957748161</v>
      </c>
      <c r="D227">
        <v>379.777868102153</v>
      </c>
      <c r="E227">
        <v>144.718102165298</v>
      </c>
    </row>
    <row r="228" spans="1:5">
      <c r="A228">
        <v>226</v>
      </c>
      <c r="B228">
        <v>2406.91957748161</v>
      </c>
      <c r="C228">
        <v>2406.91957748161</v>
      </c>
      <c r="D228">
        <v>372.456423258135</v>
      </c>
      <c r="E228">
        <v>137.396657321281</v>
      </c>
    </row>
    <row r="229" spans="1:5">
      <c r="A229">
        <v>227</v>
      </c>
      <c r="B229">
        <v>2406.91957748161</v>
      </c>
      <c r="C229">
        <v>2406.91957748161</v>
      </c>
      <c r="D229">
        <v>367.654577301186</v>
      </c>
      <c r="E229">
        <v>132.594811364332</v>
      </c>
    </row>
    <row r="230" spans="1:5">
      <c r="A230">
        <v>228</v>
      </c>
      <c r="B230">
        <v>2406.91957748161</v>
      </c>
      <c r="C230">
        <v>2406.91957748161</v>
      </c>
      <c r="D230">
        <v>367.166711409512</v>
      </c>
      <c r="E230">
        <v>132.106945472657</v>
      </c>
    </row>
    <row r="231" spans="1:5">
      <c r="A231">
        <v>229</v>
      </c>
      <c r="B231">
        <v>2406.91957748161</v>
      </c>
      <c r="C231">
        <v>2406.91957748161</v>
      </c>
      <c r="D231">
        <v>365.348696987086</v>
      </c>
      <c r="E231">
        <v>130.288931050232</v>
      </c>
    </row>
    <row r="232" spans="1:5">
      <c r="A232">
        <v>230</v>
      </c>
      <c r="B232">
        <v>2406.91957748161</v>
      </c>
      <c r="C232">
        <v>2406.91957748161</v>
      </c>
      <c r="D232">
        <v>358.019568271551</v>
      </c>
      <c r="E232">
        <v>122.959802334697</v>
      </c>
    </row>
    <row r="233" spans="1:5">
      <c r="A233">
        <v>231</v>
      </c>
      <c r="B233">
        <v>2406.91957748161</v>
      </c>
      <c r="C233">
        <v>2406.91957748161</v>
      </c>
      <c r="D233">
        <v>351.774064956611</v>
      </c>
      <c r="E233">
        <v>116.714299019757</v>
      </c>
    </row>
    <row r="234" spans="1:5">
      <c r="A234">
        <v>232</v>
      </c>
      <c r="B234">
        <v>2406.91957748161</v>
      </c>
      <c r="C234">
        <v>2406.91957748161</v>
      </c>
      <c r="D234">
        <v>346.045668064032</v>
      </c>
      <c r="E234">
        <v>110.985902127178</v>
      </c>
    </row>
    <row r="235" spans="1:5">
      <c r="A235">
        <v>233</v>
      </c>
      <c r="B235">
        <v>2406.91957748161</v>
      </c>
      <c r="C235">
        <v>2406.91957748161</v>
      </c>
      <c r="D235">
        <v>342.452945669096</v>
      </c>
      <c r="E235">
        <v>107.393179732242</v>
      </c>
    </row>
    <row r="236" spans="1:5">
      <c r="A236">
        <v>234</v>
      </c>
      <c r="B236">
        <v>2406.91957748161</v>
      </c>
      <c r="C236">
        <v>2406.91957748161</v>
      </c>
      <c r="D236">
        <v>339.322648615973</v>
      </c>
      <c r="E236">
        <v>104.262882679118</v>
      </c>
    </row>
    <row r="237" spans="1:5">
      <c r="A237">
        <v>235</v>
      </c>
      <c r="B237">
        <v>2406.91957748161</v>
      </c>
      <c r="C237">
        <v>2406.91957748161</v>
      </c>
      <c r="D237">
        <v>336.946023734275</v>
      </c>
      <c r="E237">
        <v>101.886257797421</v>
      </c>
    </row>
    <row r="238" spans="1:5">
      <c r="A238">
        <v>236</v>
      </c>
      <c r="B238">
        <v>2406.91957748161</v>
      </c>
      <c r="C238">
        <v>2406.91957748161</v>
      </c>
      <c r="D238">
        <v>336.33684865323</v>
      </c>
      <c r="E238">
        <v>101.277082716376</v>
      </c>
    </row>
    <row r="239" spans="1:5">
      <c r="A239">
        <v>237</v>
      </c>
      <c r="B239">
        <v>2406.91957748161</v>
      </c>
      <c r="C239">
        <v>2406.91957748161</v>
      </c>
      <c r="D239">
        <v>331.923580786289</v>
      </c>
      <c r="E239">
        <v>96.8638148494349</v>
      </c>
    </row>
    <row r="240" spans="1:5">
      <c r="A240">
        <v>238</v>
      </c>
      <c r="B240">
        <v>2406.91957748161</v>
      </c>
      <c r="C240">
        <v>2406.91957748161</v>
      </c>
      <c r="D240">
        <v>327.899806301735</v>
      </c>
      <c r="E240">
        <v>92.8400403648807</v>
      </c>
    </row>
    <row r="241" spans="1:5">
      <c r="A241">
        <v>239</v>
      </c>
      <c r="B241">
        <v>2406.91957748161</v>
      </c>
      <c r="C241">
        <v>2406.91957748161</v>
      </c>
      <c r="D241">
        <v>326.255302174755</v>
      </c>
      <c r="E241">
        <v>91.1955362379011</v>
      </c>
    </row>
    <row r="242" spans="1:5">
      <c r="A242">
        <v>240</v>
      </c>
      <c r="B242">
        <v>2406.91957748161</v>
      </c>
      <c r="C242">
        <v>2406.91957748161</v>
      </c>
      <c r="D242">
        <v>323.408028206439</v>
      </c>
      <c r="E242">
        <v>88.3482622695847</v>
      </c>
    </row>
    <row r="243" spans="1:5">
      <c r="A243">
        <v>241</v>
      </c>
      <c r="B243">
        <v>2406.91957748161</v>
      </c>
      <c r="C243">
        <v>2406.91957748161</v>
      </c>
      <c r="D243">
        <v>320.065639879685</v>
      </c>
      <c r="E243">
        <v>85.0058739428309</v>
      </c>
    </row>
    <row r="244" spans="1:5">
      <c r="A244">
        <v>242</v>
      </c>
      <c r="B244">
        <v>2406.91957748161</v>
      </c>
      <c r="C244">
        <v>2406.91957748161</v>
      </c>
      <c r="D244">
        <v>317.507459602994</v>
      </c>
      <c r="E244">
        <v>82.4476936661393</v>
      </c>
    </row>
    <row r="245" spans="1:5">
      <c r="A245">
        <v>243</v>
      </c>
      <c r="B245">
        <v>2406.91957748161</v>
      </c>
      <c r="C245">
        <v>2406.91957748161</v>
      </c>
      <c r="D245">
        <v>315.2966752056</v>
      </c>
      <c r="E245">
        <v>80.2369092687454</v>
      </c>
    </row>
    <row r="246" spans="1:5">
      <c r="A246">
        <v>244</v>
      </c>
      <c r="B246">
        <v>2406.91957748161</v>
      </c>
      <c r="C246">
        <v>2406.91957748161</v>
      </c>
      <c r="D246">
        <v>312.551155783828</v>
      </c>
      <c r="E246">
        <v>77.4913898469741</v>
      </c>
    </row>
    <row r="247" spans="1:5">
      <c r="A247">
        <v>245</v>
      </c>
      <c r="B247">
        <v>2406.91957748161</v>
      </c>
      <c r="C247">
        <v>2406.91957748161</v>
      </c>
      <c r="D247">
        <v>311.111220200335</v>
      </c>
      <c r="E247">
        <v>76.0514542634812</v>
      </c>
    </row>
    <row r="248" spans="1:5">
      <c r="A248">
        <v>246</v>
      </c>
      <c r="B248">
        <v>2406.91957748161</v>
      </c>
      <c r="C248">
        <v>2406.91957748161</v>
      </c>
      <c r="D248">
        <v>310.260746190158</v>
      </c>
      <c r="E248">
        <v>75.2009802533039</v>
      </c>
    </row>
    <row r="249" spans="1:5">
      <c r="A249">
        <v>247</v>
      </c>
      <c r="B249">
        <v>2406.91957748161</v>
      </c>
      <c r="C249">
        <v>2406.91957748161</v>
      </c>
      <c r="D249">
        <v>307.852448861005</v>
      </c>
      <c r="E249">
        <v>72.7926829241507</v>
      </c>
    </row>
    <row r="250" spans="1:5">
      <c r="A250">
        <v>248</v>
      </c>
      <c r="B250">
        <v>2406.91957748161</v>
      </c>
      <c r="C250">
        <v>2406.91957748161</v>
      </c>
      <c r="D250">
        <v>305.758966267677</v>
      </c>
      <c r="E250">
        <v>70.6992003308226</v>
      </c>
    </row>
    <row r="251" spans="1:5">
      <c r="A251">
        <v>249</v>
      </c>
      <c r="B251">
        <v>2406.91957748161</v>
      </c>
      <c r="C251">
        <v>2406.91957748161</v>
      </c>
      <c r="D251">
        <v>303.776727058144</v>
      </c>
      <c r="E251">
        <v>68.7169611212898</v>
      </c>
    </row>
    <row r="252" spans="1:5">
      <c r="A252">
        <v>250</v>
      </c>
      <c r="B252">
        <v>2406.91957748161</v>
      </c>
      <c r="C252">
        <v>2406.91957748161</v>
      </c>
      <c r="D252">
        <v>301.766044767606</v>
      </c>
      <c r="E252">
        <v>66.7062788307515</v>
      </c>
    </row>
    <row r="253" spans="1:5">
      <c r="A253">
        <v>251</v>
      </c>
      <c r="B253">
        <v>2406.91957748161</v>
      </c>
      <c r="C253">
        <v>2406.91957748161</v>
      </c>
      <c r="D253">
        <v>300.487409710707</v>
      </c>
      <c r="E253">
        <v>65.4276437738533</v>
      </c>
    </row>
    <row r="254" spans="1:5">
      <c r="A254">
        <v>252</v>
      </c>
      <c r="B254">
        <v>2406.91957748161</v>
      </c>
      <c r="C254">
        <v>2406.91957748161</v>
      </c>
      <c r="D254">
        <v>299.060907499686</v>
      </c>
      <c r="E254">
        <v>64.001141562832</v>
      </c>
    </row>
    <row r="255" spans="1:5">
      <c r="A255">
        <v>253</v>
      </c>
      <c r="B255">
        <v>2406.91957748161</v>
      </c>
      <c r="C255">
        <v>2406.91957748161</v>
      </c>
      <c r="D255">
        <v>297.534846186311</v>
      </c>
      <c r="E255">
        <v>62.4750802494566</v>
      </c>
    </row>
    <row r="256" spans="1:5">
      <c r="A256">
        <v>254</v>
      </c>
      <c r="B256">
        <v>2406.91957748161</v>
      </c>
      <c r="C256">
        <v>2406.91957748161</v>
      </c>
      <c r="D256">
        <v>295.811943935596</v>
      </c>
      <c r="E256">
        <v>60.7521779987419</v>
      </c>
    </row>
    <row r="257" spans="1:5">
      <c r="A257">
        <v>255</v>
      </c>
      <c r="B257">
        <v>2406.91957748161</v>
      </c>
      <c r="C257">
        <v>2406.91957748161</v>
      </c>
      <c r="D257">
        <v>294.756139954429</v>
      </c>
      <c r="E257">
        <v>59.6963740175749</v>
      </c>
    </row>
    <row r="258" spans="1:5">
      <c r="A258">
        <v>256</v>
      </c>
      <c r="B258">
        <v>2406.91957748161</v>
      </c>
      <c r="C258">
        <v>2406.91957748161</v>
      </c>
      <c r="D258">
        <v>293.246240868453</v>
      </c>
      <c r="E258">
        <v>58.1864749315986</v>
      </c>
    </row>
    <row r="259" spans="1:5">
      <c r="A259">
        <v>257</v>
      </c>
      <c r="B259">
        <v>2406.91957748161</v>
      </c>
      <c r="C259">
        <v>2406.91957748161</v>
      </c>
      <c r="D259">
        <v>291.904237933984</v>
      </c>
      <c r="E259">
        <v>56.8444719971295</v>
      </c>
    </row>
    <row r="260" spans="1:5">
      <c r="A260">
        <v>258</v>
      </c>
      <c r="B260">
        <v>2406.91957748161</v>
      </c>
      <c r="C260">
        <v>2406.91957748161</v>
      </c>
      <c r="D260">
        <v>290.806738981794</v>
      </c>
      <c r="E260">
        <v>55.7469730449396</v>
      </c>
    </row>
    <row r="261" spans="1:5">
      <c r="A261">
        <v>259</v>
      </c>
      <c r="B261">
        <v>2406.91957748161</v>
      </c>
      <c r="C261">
        <v>2406.91957748161</v>
      </c>
      <c r="D261">
        <v>289.536407916331</v>
      </c>
      <c r="E261">
        <v>54.4766419794764</v>
      </c>
    </row>
    <row r="262" spans="1:5">
      <c r="A262">
        <v>260</v>
      </c>
      <c r="B262">
        <v>2406.91957748161</v>
      </c>
      <c r="C262">
        <v>2406.91957748161</v>
      </c>
      <c r="D262">
        <v>288.373354717866</v>
      </c>
      <c r="E262">
        <v>53.3135887810116</v>
      </c>
    </row>
    <row r="263" spans="1:5">
      <c r="A263">
        <v>261</v>
      </c>
      <c r="B263">
        <v>2406.91957748161</v>
      </c>
      <c r="C263">
        <v>2406.91957748161</v>
      </c>
      <c r="D263">
        <v>287.348775267652</v>
      </c>
      <c r="E263">
        <v>52.2890093307975</v>
      </c>
    </row>
    <row r="264" spans="1:5">
      <c r="A264">
        <v>262</v>
      </c>
      <c r="B264">
        <v>2406.91957748161</v>
      </c>
      <c r="C264">
        <v>2406.91957748161</v>
      </c>
      <c r="D264">
        <v>286.162886891398</v>
      </c>
      <c r="E264">
        <v>51.1031209545433</v>
      </c>
    </row>
    <row r="265" spans="1:5">
      <c r="A265">
        <v>263</v>
      </c>
      <c r="B265">
        <v>2406.91957748161</v>
      </c>
      <c r="C265">
        <v>2406.91957748161</v>
      </c>
      <c r="D265">
        <v>285.262166154001</v>
      </c>
      <c r="E265">
        <v>50.2024002171465</v>
      </c>
    </row>
    <row r="266" spans="1:5">
      <c r="A266">
        <v>264</v>
      </c>
      <c r="B266">
        <v>2406.91957748161</v>
      </c>
      <c r="C266">
        <v>2406.91957748161</v>
      </c>
      <c r="D266">
        <v>284.285837489556</v>
      </c>
      <c r="E266">
        <v>49.2260715527015</v>
      </c>
    </row>
    <row r="267" spans="1:5">
      <c r="A267">
        <v>265</v>
      </c>
      <c r="B267">
        <v>2406.91957748161</v>
      </c>
      <c r="C267">
        <v>2406.91957748161</v>
      </c>
      <c r="D267">
        <v>283.34690180909</v>
      </c>
      <c r="E267">
        <v>48.2871358722357</v>
      </c>
    </row>
    <row r="268" spans="1:5">
      <c r="A268">
        <v>266</v>
      </c>
      <c r="B268">
        <v>2406.91957748161</v>
      </c>
      <c r="C268">
        <v>2406.91957748161</v>
      </c>
      <c r="D268">
        <v>282.32863254023</v>
      </c>
      <c r="E268">
        <v>47.268866603376</v>
      </c>
    </row>
    <row r="269" spans="1:5">
      <c r="A269">
        <v>267</v>
      </c>
      <c r="B269">
        <v>2406.91957748161</v>
      </c>
      <c r="C269">
        <v>2406.91957748161</v>
      </c>
      <c r="D269">
        <v>281.791648590003</v>
      </c>
      <c r="E269">
        <v>46.7318826531489</v>
      </c>
    </row>
    <row r="270" spans="1:5">
      <c r="A270">
        <v>268</v>
      </c>
      <c r="B270">
        <v>2406.91957748161</v>
      </c>
      <c r="C270">
        <v>2406.91957748161</v>
      </c>
      <c r="D270">
        <v>280.902960630476</v>
      </c>
      <c r="E270">
        <v>45.8431946936222</v>
      </c>
    </row>
    <row r="271" spans="1:5">
      <c r="A271">
        <v>269</v>
      </c>
      <c r="B271">
        <v>2406.91957748161</v>
      </c>
      <c r="C271">
        <v>2406.91957748161</v>
      </c>
      <c r="D271">
        <v>280.013869611342</v>
      </c>
      <c r="E271">
        <v>44.9541036744873</v>
      </c>
    </row>
    <row r="272" spans="1:5">
      <c r="A272">
        <v>270</v>
      </c>
      <c r="B272">
        <v>2406.91957748161</v>
      </c>
      <c r="C272">
        <v>2406.91957748161</v>
      </c>
      <c r="D272">
        <v>279.298410965837</v>
      </c>
      <c r="E272">
        <v>44.2386450289831</v>
      </c>
    </row>
    <row r="273" spans="1:5">
      <c r="A273">
        <v>271</v>
      </c>
      <c r="B273">
        <v>2406.91957748161</v>
      </c>
      <c r="C273">
        <v>2406.91957748161</v>
      </c>
      <c r="D273">
        <v>278.487265621656</v>
      </c>
      <c r="E273">
        <v>43.427499684802</v>
      </c>
    </row>
    <row r="274" spans="1:5">
      <c r="A274">
        <v>272</v>
      </c>
      <c r="B274">
        <v>2406.91957748161</v>
      </c>
      <c r="C274">
        <v>2406.91957748161</v>
      </c>
      <c r="D274">
        <v>277.768158276905</v>
      </c>
      <c r="E274">
        <v>42.7083923400506</v>
      </c>
    </row>
    <row r="275" spans="1:5">
      <c r="A275">
        <v>273</v>
      </c>
      <c r="B275">
        <v>2406.91957748161</v>
      </c>
      <c r="C275">
        <v>2406.91957748161</v>
      </c>
      <c r="D275">
        <v>277.268435258934</v>
      </c>
      <c r="E275">
        <v>42.2086693220801</v>
      </c>
    </row>
    <row r="276" spans="1:5">
      <c r="A276">
        <v>274</v>
      </c>
      <c r="B276">
        <v>2406.91957748161</v>
      </c>
      <c r="C276">
        <v>2406.91957748161</v>
      </c>
      <c r="D276">
        <v>276.467841180936</v>
      </c>
      <c r="E276">
        <v>41.4080752440816</v>
      </c>
    </row>
    <row r="277" spans="1:5">
      <c r="A277">
        <v>275</v>
      </c>
      <c r="B277">
        <v>2406.91957748161</v>
      </c>
      <c r="C277">
        <v>2406.91957748161</v>
      </c>
      <c r="D277">
        <v>275.88213328756</v>
      </c>
      <c r="E277">
        <v>40.8223673507054</v>
      </c>
    </row>
    <row r="278" spans="1:5">
      <c r="A278">
        <v>276</v>
      </c>
      <c r="B278">
        <v>2406.91957748161</v>
      </c>
      <c r="C278">
        <v>2406.91957748161</v>
      </c>
      <c r="D278">
        <v>275.218954094309</v>
      </c>
      <c r="E278">
        <v>40.1591881574552</v>
      </c>
    </row>
    <row r="279" spans="1:5">
      <c r="A279">
        <v>277</v>
      </c>
      <c r="B279">
        <v>2406.91957748161</v>
      </c>
      <c r="C279">
        <v>2406.91957748161</v>
      </c>
      <c r="D279">
        <v>274.613551783323</v>
      </c>
      <c r="E279">
        <v>39.5537858464686</v>
      </c>
    </row>
    <row r="280" spans="1:5">
      <c r="A280">
        <v>278</v>
      </c>
      <c r="B280">
        <v>2406.91957748161</v>
      </c>
      <c r="C280">
        <v>2406.91957748161</v>
      </c>
      <c r="D280">
        <v>273.937343049376</v>
      </c>
      <c r="E280">
        <v>38.8775771125219</v>
      </c>
    </row>
    <row r="281" spans="1:5">
      <c r="A281">
        <v>279</v>
      </c>
      <c r="B281">
        <v>2406.91957748161</v>
      </c>
      <c r="C281">
        <v>2406.91957748161</v>
      </c>
      <c r="D281">
        <v>273.519609846515</v>
      </c>
      <c r="E281">
        <v>38.4598439096607</v>
      </c>
    </row>
    <row r="282" spans="1:5">
      <c r="A282">
        <v>280</v>
      </c>
      <c r="B282">
        <v>2406.91957748161</v>
      </c>
      <c r="C282">
        <v>2406.91957748161</v>
      </c>
      <c r="D282">
        <v>272.976018773058</v>
      </c>
      <c r="E282">
        <v>37.9162528362036</v>
      </c>
    </row>
    <row r="283" spans="1:5">
      <c r="A283">
        <v>281</v>
      </c>
      <c r="B283">
        <v>2406.91957748161</v>
      </c>
      <c r="C283">
        <v>2406.91957748161</v>
      </c>
      <c r="D283">
        <v>272.347916069182</v>
      </c>
      <c r="E283">
        <v>37.2881501323273</v>
      </c>
    </row>
    <row r="284" spans="1:5">
      <c r="A284">
        <v>282</v>
      </c>
      <c r="B284">
        <v>2406.91957748161</v>
      </c>
      <c r="C284">
        <v>2406.91957748161</v>
      </c>
      <c r="D284">
        <v>271.892627131208</v>
      </c>
      <c r="E284">
        <v>36.8328611943538</v>
      </c>
    </row>
    <row r="285" spans="1:5">
      <c r="A285">
        <v>283</v>
      </c>
      <c r="B285">
        <v>2406.91957748161</v>
      </c>
      <c r="C285">
        <v>2406.91957748161</v>
      </c>
      <c r="D285">
        <v>271.340106202303</v>
      </c>
      <c r="E285">
        <v>36.280340265449</v>
      </c>
    </row>
    <row r="286" spans="1:5">
      <c r="A286">
        <v>284</v>
      </c>
      <c r="B286">
        <v>2406.91957748161</v>
      </c>
      <c r="C286">
        <v>2406.91957748161</v>
      </c>
      <c r="D286">
        <v>270.864818583687</v>
      </c>
      <c r="E286">
        <v>35.8050526468326</v>
      </c>
    </row>
    <row r="287" spans="1:5">
      <c r="A287">
        <v>285</v>
      </c>
      <c r="B287">
        <v>2406.91957748161</v>
      </c>
      <c r="C287">
        <v>2406.91957748161</v>
      </c>
      <c r="D287">
        <v>270.522546956638</v>
      </c>
      <c r="E287">
        <v>35.462781019784</v>
      </c>
    </row>
    <row r="288" spans="1:5">
      <c r="A288">
        <v>286</v>
      </c>
      <c r="B288">
        <v>2406.91957748161</v>
      </c>
      <c r="C288">
        <v>2406.91957748161</v>
      </c>
      <c r="D288">
        <v>269.967640625272</v>
      </c>
      <c r="E288">
        <v>34.9078746884179</v>
      </c>
    </row>
    <row r="289" spans="1:5">
      <c r="A289">
        <v>287</v>
      </c>
      <c r="B289">
        <v>2406.91957748161</v>
      </c>
      <c r="C289">
        <v>2406.91957748161</v>
      </c>
      <c r="D289">
        <v>269.61473257149</v>
      </c>
      <c r="E289">
        <v>34.5549666346363</v>
      </c>
    </row>
    <row r="290" spans="1:5">
      <c r="A290">
        <v>288</v>
      </c>
      <c r="B290">
        <v>2406.91957748161</v>
      </c>
      <c r="C290">
        <v>2406.91957748161</v>
      </c>
      <c r="D290">
        <v>269.1541278537</v>
      </c>
      <c r="E290">
        <v>34.0943619168457</v>
      </c>
    </row>
    <row r="291" spans="1:5">
      <c r="A291">
        <v>289</v>
      </c>
      <c r="B291">
        <v>2406.91957748161</v>
      </c>
      <c r="C291">
        <v>2406.91957748161</v>
      </c>
      <c r="D291">
        <v>268.776624007636</v>
      </c>
      <c r="E291">
        <v>33.7168580707821</v>
      </c>
    </row>
    <row r="292" spans="1:5">
      <c r="A292">
        <v>290</v>
      </c>
      <c r="B292">
        <v>2406.91957748161</v>
      </c>
      <c r="C292">
        <v>2406.91957748161</v>
      </c>
      <c r="D292">
        <v>268.305432505919</v>
      </c>
      <c r="E292">
        <v>33.245666569065</v>
      </c>
    </row>
    <row r="293" spans="1:5">
      <c r="A293">
        <v>291</v>
      </c>
      <c r="B293">
        <v>2406.91957748161</v>
      </c>
      <c r="C293">
        <v>2406.91957748161</v>
      </c>
      <c r="D293">
        <v>268.081509691824</v>
      </c>
      <c r="E293">
        <v>33.02174375497</v>
      </c>
    </row>
    <row r="294" spans="1:5">
      <c r="A294">
        <v>292</v>
      </c>
      <c r="B294">
        <v>2406.91957748161</v>
      </c>
      <c r="C294">
        <v>2406.91957748161</v>
      </c>
      <c r="D294">
        <v>267.766574911472</v>
      </c>
      <c r="E294">
        <v>32.7068089746176</v>
      </c>
    </row>
    <row r="295" spans="1:5">
      <c r="A295">
        <v>293</v>
      </c>
      <c r="B295">
        <v>2406.91957748161</v>
      </c>
      <c r="C295">
        <v>2406.91957748161</v>
      </c>
      <c r="D295">
        <v>267.296376708795</v>
      </c>
      <c r="E295">
        <v>32.2366107719404</v>
      </c>
    </row>
    <row r="296" spans="1:5">
      <c r="A296">
        <v>294</v>
      </c>
      <c r="B296">
        <v>2406.91957748161</v>
      </c>
      <c r="C296">
        <v>2406.91957748161</v>
      </c>
      <c r="D296">
        <v>267.078733596123</v>
      </c>
      <c r="E296">
        <v>32.0189676592683</v>
      </c>
    </row>
    <row r="297" spans="1:5">
      <c r="A297">
        <v>295</v>
      </c>
      <c r="B297">
        <v>2406.91957748161</v>
      </c>
      <c r="C297">
        <v>2406.91957748161</v>
      </c>
      <c r="D297">
        <v>266.72806889076</v>
      </c>
      <c r="E297">
        <v>31.6683029539056</v>
      </c>
    </row>
    <row r="298" spans="1:5">
      <c r="A298">
        <v>296</v>
      </c>
      <c r="B298">
        <v>2406.91957748161</v>
      </c>
      <c r="C298">
        <v>2406.91957748161</v>
      </c>
      <c r="D298">
        <v>266.476262797294</v>
      </c>
      <c r="E298">
        <v>31.4164968604397</v>
      </c>
    </row>
    <row r="299" spans="1:5">
      <c r="A299">
        <v>297</v>
      </c>
      <c r="B299">
        <v>2406.91957748161</v>
      </c>
      <c r="C299">
        <v>2406.91957748161</v>
      </c>
      <c r="D299">
        <v>266.266315543239</v>
      </c>
      <c r="E299">
        <v>31.2065496063851</v>
      </c>
    </row>
    <row r="300" spans="1:5">
      <c r="A300">
        <v>298</v>
      </c>
      <c r="B300">
        <v>2406.91957748161</v>
      </c>
      <c r="C300">
        <v>2406.91957748161</v>
      </c>
      <c r="D300">
        <v>266.126135953734</v>
      </c>
      <c r="E300">
        <v>31.0663700168794</v>
      </c>
    </row>
    <row r="301" spans="1:5">
      <c r="A301">
        <v>299</v>
      </c>
      <c r="B301">
        <v>2406.91957748161</v>
      </c>
      <c r="C301">
        <v>2406.91957748161</v>
      </c>
      <c r="D301">
        <v>266.023521774746</v>
      </c>
      <c r="E301">
        <v>30.9637558378919</v>
      </c>
    </row>
    <row r="302" spans="1:5">
      <c r="A302">
        <v>300</v>
      </c>
      <c r="B302">
        <v>2406.91957748161</v>
      </c>
      <c r="C302">
        <v>2406.91957748161</v>
      </c>
      <c r="D302">
        <v>265.767810286457</v>
      </c>
      <c r="E302">
        <v>30.7080443496028</v>
      </c>
    </row>
    <row r="303" spans="1:5">
      <c r="A303">
        <v>301</v>
      </c>
      <c r="B303">
        <v>2406.91957748161</v>
      </c>
      <c r="C303">
        <v>2406.91957748161</v>
      </c>
      <c r="D303">
        <v>265.712783819601</v>
      </c>
      <c r="E303">
        <v>30.6530178827469</v>
      </c>
    </row>
    <row r="304" spans="1:5">
      <c r="A304">
        <v>302</v>
      </c>
      <c r="B304">
        <v>2406.91957748161</v>
      </c>
      <c r="C304">
        <v>2406.91957748161</v>
      </c>
      <c r="D304">
        <v>265.534942152006</v>
      </c>
      <c r="E304">
        <v>30.4751762151518</v>
      </c>
    </row>
    <row r="305" spans="1:5">
      <c r="A305">
        <v>303</v>
      </c>
      <c r="B305">
        <v>2406.91957748161</v>
      </c>
      <c r="C305">
        <v>2406.91957748161</v>
      </c>
      <c r="D305">
        <v>265.708330453972</v>
      </c>
      <c r="E305">
        <v>30.6485645171181</v>
      </c>
    </row>
    <row r="306" spans="1:5">
      <c r="A306">
        <v>304</v>
      </c>
      <c r="B306">
        <v>2406.91957748161</v>
      </c>
      <c r="C306">
        <v>2406.91957748161</v>
      </c>
      <c r="D306">
        <v>265.610548354432</v>
      </c>
      <c r="E306">
        <v>30.5507824175779</v>
      </c>
    </row>
    <row r="307" spans="1:5">
      <c r="A307">
        <v>305</v>
      </c>
      <c r="B307">
        <v>2406.91957748161</v>
      </c>
      <c r="C307">
        <v>2406.91957748161</v>
      </c>
      <c r="D307">
        <v>265.6063041531</v>
      </c>
      <c r="E307">
        <v>30.5465382162462</v>
      </c>
    </row>
    <row r="308" spans="1:5">
      <c r="A308">
        <v>306</v>
      </c>
      <c r="B308">
        <v>2406.91957748161</v>
      </c>
      <c r="C308">
        <v>2406.91957748161</v>
      </c>
      <c r="D308">
        <v>265.854121695226</v>
      </c>
      <c r="E308">
        <v>30.794355758372</v>
      </c>
    </row>
    <row r="309" spans="1:5">
      <c r="A309">
        <v>307</v>
      </c>
      <c r="B309">
        <v>2406.91957748161</v>
      </c>
      <c r="C309">
        <v>2406.91957748161</v>
      </c>
      <c r="D309">
        <v>265.746447720715</v>
      </c>
      <c r="E309">
        <v>30.6866817838603</v>
      </c>
    </row>
    <row r="310" spans="1:5">
      <c r="A310">
        <v>308</v>
      </c>
      <c r="B310">
        <v>2406.91957748161</v>
      </c>
      <c r="C310">
        <v>2406.91957748161</v>
      </c>
      <c r="D310">
        <v>265.665850861014</v>
      </c>
      <c r="E310">
        <v>30.6060849241601</v>
      </c>
    </row>
    <row r="311" spans="1:5">
      <c r="A311">
        <v>309</v>
      </c>
      <c r="B311">
        <v>2406.91957748161</v>
      </c>
      <c r="C311">
        <v>2406.91957748161</v>
      </c>
      <c r="D311">
        <v>265.856095128032</v>
      </c>
      <c r="E311">
        <v>30.7963291911781</v>
      </c>
    </row>
    <row r="312" spans="1:5">
      <c r="A312">
        <v>310</v>
      </c>
      <c r="B312">
        <v>2406.91957748161</v>
      </c>
      <c r="C312">
        <v>2406.91957748161</v>
      </c>
      <c r="D312">
        <v>265.726496470596</v>
      </c>
      <c r="E312">
        <v>30.6667305337419</v>
      </c>
    </row>
    <row r="313" spans="1:5">
      <c r="A313">
        <v>311</v>
      </c>
      <c r="B313">
        <v>2406.91957748161</v>
      </c>
      <c r="C313">
        <v>2406.91957748161</v>
      </c>
      <c r="D313">
        <v>265.702092125848</v>
      </c>
      <c r="E313">
        <v>30.6423261889941</v>
      </c>
    </row>
    <row r="314" spans="1:5">
      <c r="A314">
        <v>312</v>
      </c>
      <c r="B314">
        <v>2406.91957748161</v>
      </c>
      <c r="C314">
        <v>2406.91957748161</v>
      </c>
      <c r="D314">
        <v>265.634870251908</v>
      </c>
      <c r="E314">
        <v>30.5751043150534</v>
      </c>
    </row>
    <row r="315" spans="1:5">
      <c r="A315">
        <v>313</v>
      </c>
      <c r="B315">
        <v>2406.91957748161</v>
      </c>
      <c r="C315">
        <v>2406.91957748161</v>
      </c>
      <c r="D315">
        <v>265.582403376708</v>
      </c>
      <c r="E315">
        <v>30.5226374398537</v>
      </c>
    </row>
    <row r="316" spans="1:5">
      <c r="A316">
        <v>314</v>
      </c>
      <c r="B316">
        <v>2406.91957748161</v>
      </c>
      <c r="C316">
        <v>2406.91957748161</v>
      </c>
      <c r="D316">
        <v>265.590076601833</v>
      </c>
      <c r="E316">
        <v>30.5303106649787</v>
      </c>
    </row>
    <row r="317" spans="1:5">
      <c r="A317">
        <v>315</v>
      </c>
      <c r="B317">
        <v>2406.91957748161</v>
      </c>
      <c r="C317">
        <v>2406.91957748161</v>
      </c>
      <c r="D317">
        <v>265.650474307222</v>
      </c>
      <c r="E317">
        <v>30.5907083703679</v>
      </c>
    </row>
    <row r="318" spans="1:5">
      <c r="A318">
        <v>316</v>
      </c>
      <c r="B318">
        <v>2406.91957748161</v>
      </c>
      <c r="C318">
        <v>2406.91957748161</v>
      </c>
      <c r="D318">
        <v>265.660654788041</v>
      </c>
      <c r="E318">
        <v>30.6008888511866</v>
      </c>
    </row>
    <row r="319" spans="1:5">
      <c r="A319">
        <v>317</v>
      </c>
      <c r="B319">
        <v>2406.91957748161</v>
      </c>
      <c r="C319">
        <v>2406.91957748161</v>
      </c>
      <c r="D319">
        <v>265.609623046556</v>
      </c>
      <c r="E319">
        <v>30.5498571097014</v>
      </c>
    </row>
    <row r="320" spans="1:5">
      <c r="A320">
        <v>318</v>
      </c>
      <c r="B320">
        <v>2406.91957748161</v>
      </c>
      <c r="C320">
        <v>2406.91957748161</v>
      </c>
      <c r="D320">
        <v>265.718060831683</v>
      </c>
      <c r="E320">
        <v>30.6582948948287</v>
      </c>
    </row>
    <row r="321" spans="1:5">
      <c r="A321">
        <v>319</v>
      </c>
      <c r="B321">
        <v>2406.91957748161</v>
      </c>
      <c r="C321">
        <v>2406.91957748161</v>
      </c>
      <c r="D321">
        <v>265.683080566754</v>
      </c>
      <c r="E321">
        <v>30.6233146298994</v>
      </c>
    </row>
    <row r="322" spans="1:5">
      <c r="A322">
        <v>320</v>
      </c>
      <c r="B322">
        <v>2406.91957748161</v>
      </c>
      <c r="C322">
        <v>2406.91957748161</v>
      </c>
      <c r="D322">
        <v>265.658224486026</v>
      </c>
      <c r="E322">
        <v>30.5984585491719</v>
      </c>
    </row>
    <row r="323" spans="1:5">
      <c r="A323">
        <v>321</v>
      </c>
      <c r="B323">
        <v>2406.91957748161</v>
      </c>
      <c r="C323">
        <v>2406.91957748161</v>
      </c>
      <c r="D323">
        <v>265.633975200963</v>
      </c>
      <c r="E323">
        <v>30.5742092641083</v>
      </c>
    </row>
    <row r="324" spans="1:5">
      <c r="A324">
        <v>322</v>
      </c>
      <c r="B324">
        <v>2406.91957748161</v>
      </c>
      <c r="C324">
        <v>2406.91957748161</v>
      </c>
      <c r="D324">
        <v>265.642307876484</v>
      </c>
      <c r="E324">
        <v>30.5825419396303</v>
      </c>
    </row>
    <row r="325" spans="1:5">
      <c r="A325">
        <v>323</v>
      </c>
      <c r="B325">
        <v>2406.91957748161</v>
      </c>
      <c r="C325">
        <v>2406.91957748161</v>
      </c>
      <c r="D325">
        <v>265.649404422791</v>
      </c>
      <c r="E325">
        <v>30.5896384859364</v>
      </c>
    </row>
    <row r="326" spans="1:5">
      <c r="A326">
        <v>324</v>
      </c>
      <c r="B326">
        <v>2406.91957748161</v>
      </c>
      <c r="C326">
        <v>2406.91957748161</v>
      </c>
      <c r="D326">
        <v>265.656272640356</v>
      </c>
      <c r="E326">
        <v>30.5965067035022</v>
      </c>
    </row>
    <row r="327" spans="1:5">
      <c r="A327">
        <v>325</v>
      </c>
      <c r="B327">
        <v>2406.91957748161</v>
      </c>
      <c r="C327">
        <v>2406.91957748161</v>
      </c>
      <c r="D327">
        <v>265.642063882042</v>
      </c>
      <c r="E327">
        <v>30.5822979451878</v>
      </c>
    </row>
    <row r="328" spans="1:5">
      <c r="A328">
        <v>326</v>
      </c>
      <c r="B328">
        <v>2406.91957748161</v>
      </c>
      <c r="C328">
        <v>2406.91957748161</v>
      </c>
      <c r="D328">
        <v>265.665438242577</v>
      </c>
      <c r="E328">
        <v>30.6056723057229</v>
      </c>
    </row>
    <row r="329" spans="1:5">
      <c r="A329">
        <v>327</v>
      </c>
      <c r="B329">
        <v>2406.91957748161</v>
      </c>
      <c r="C329">
        <v>2406.91957748161</v>
      </c>
      <c r="D329">
        <v>265.677486871573</v>
      </c>
      <c r="E329">
        <v>30.617720934719</v>
      </c>
    </row>
    <row r="330" spans="1:5">
      <c r="A330">
        <v>328</v>
      </c>
      <c r="B330">
        <v>2406.91957748161</v>
      </c>
      <c r="C330">
        <v>2406.91957748161</v>
      </c>
      <c r="D330">
        <v>265.672036827161</v>
      </c>
      <c r="E330">
        <v>30.6122708903065</v>
      </c>
    </row>
    <row r="331" spans="1:5">
      <c r="A331">
        <v>329</v>
      </c>
      <c r="B331">
        <v>2406.91957748161</v>
      </c>
      <c r="C331">
        <v>2406.91957748161</v>
      </c>
      <c r="D331">
        <v>265.6765002207</v>
      </c>
      <c r="E331">
        <v>30.6167342838454</v>
      </c>
    </row>
    <row r="332" spans="1:5">
      <c r="A332">
        <v>330</v>
      </c>
      <c r="B332">
        <v>2406.91957748161</v>
      </c>
      <c r="C332">
        <v>2406.91957748161</v>
      </c>
      <c r="D332">
        <v>265.676085153235</v>
      </c>
      <c r="E332">
        <v>30.6163192163805</v>
      </c>
    </row>
    <row r="333" spans="1:5">
      <c r="A333">
        <v>331</v>
      </c>
      <c r="B333">
        <v>2406.91957748161</v>
      </c>
      <c r="C333">
        <v>2406.91957748161</v>
      </c>
      <c r="D333">
        <v>265.673925115598</v>
      </c>
      <c r="E333">
        <v>30.6141591787436</v>
      </c>
    </row>
    <row r="334" spans="1:5">
      <c r="A334">
        <v>332</v>
      </c>
      <c r="B334">
        <v>2406.91957748161</v>
      </c>
      <c r="C334">
        <v>2406.91957748161</v>
      </c>
      <c r="D334">
        <v>265.661879465555</v>
      </c>
      <c r="E334">
        <v>30.6021135287003</v>
      </c>
    </row>
    <row r="335" spans="1:5">
      <c r="A335">
        <v>333</v>
      </c>
      <c r="B335">
        <v>2406.91957748161</v>
      </c>
      <c r="C335">
        <v>2406.91957748161</v>
      </c>
      <c r="D335">
        <v>265.659177555985</v>
      </c>
      <c r="E335">
        <v>30.5994116191305</v>
      </c>
    </row>
    <row r="336" spans="1:5">
      <c r="A336">
        <v>334</v>
      </c>
      <c r="B336">
        <v>2406.91957748161</v>
      </c>
      <c r="C336">
        <v>2406.91957748161</v>
      </c>
      <c r="D336">
        <v>265.662164239942</v>
      </c>
      <c r="E336">
        <v>30.6023983030876</v>
      </c>
    </row>
    <row r="337" spans="1:5">
      <c r="A337">
        <v>335</v>
      </c>
      <c r="B337">
        <v>2406.91957748161</v>
      </c>
      <c r="C337">
        <v>2406.91957748161</v>
      </c>
      <c r="D337">
        <v>265.667849590322</v>
      </c>
      <c r="E337">
        <v>30.6080836534675</v>
      </c>
    </row>
    <row r="338" spans="1:5">
      <c r="A338">
        <v>336</v>
      </c>
      <c r="B338">
        <v>2406.91957748161</v>
      </c>
      <c r="C338">
        <v>2406.91957748161</v>
      </c>
      <c r="D338">
        <v>265.666078283526</v>
      </c>
      <c r="E338">
        <v>30.6063123466717</v>
      </c>
    </row>
    <row r="339" spans="1:5">
      <c r="A339">
        <v>337</v>
      </c>
      <c r="B339">
        <v>2406.91957748161</v>
      </c>
      <c r="C339">
        <v>2406.91957748161</v>
      </c>
      <c r="D339">
        <v>265.670424352396</v>
      </c>
      <c r="E339">
        <v>30.6106584155421</v>
      </c>
    </row>
    <row r="340" spans="1:5">
      <c r="A340">
        <v>338</v>
      </c>
      <c r="B340">
        <v>2406.91957748161</v>
      </c>
      <c r="C340">
        <v>2406.91957748161</v>
      </c>
      <c r="D340">
        <v>265.671147063856</v>
      </c>
      <c r="E340">
        <v>30.6113811270022</v>
      </c>
    </row>
    <row r="341" spans="1:5">
      <c r="A341">
        <v>339</v>
      </c>
      <c r="B341">
        <v>2406.91957748161</v>
      </c>
      <c r="C341">
        <v>2406.91957748161</v>
      </c>
      <c r="D341">
        <v>265.659662619334</v>
      </c>
      <c r="E341">
        <v>30.5998966824801</v>
      </c>
    </row>
    <row r="342" spans="1:5">
      <c r="A342">
        <v>340</v>
      </c>
      <c r="B342">
        <v>2406.91957748161</v>
      </c>
      <c r="C342">
        <v>2406.91957748161</v>
      </c>
      <c r="D342">
        <v>265.669981530906</v>
      </c>
      <c r="E342">
        <v>30.6102155940514</v>
      </c>
    </row>
    <row r="343" spans="1:5">
      <c r="A343">
        <v>341</v>
      </c>
      <c r="B343">
        <v>2406.91957748161</v>
      </c>
      <c r="C343">
        <v>2406.91957748161</v>
      </c>
      <c r="D343">
        <v>265.670245788158</v>
      </c>
      <c r="E343">
        <v>30.6104798513038</v>
      </c>
    </row>
    <row r="344" spans="1:5">
      <c r="A344">
        <v>342</v>
      </c>
      <c r="B344">
        <v>2406.91957748161</v>
      </c>
      <c r="C344">
        <v>2406.91957748161</v>
      </c>
      <c r="D344">
        <v>265.672969417229</v>
      </c>
      <c r="E344">
        <v>30.6132034803746</v>
      </c>
    </row>
    <row r="345" spans="1:5">
      <c r="A345">
        <v>343</v>
      </c>
      <c r="B345">
        <v>2406.91957748161</v>
      </c>
      <c r="C345">
        <v>2406.91957748161</v>
      </c>
      <c r="D345">
        <v>265.67167022641</v>
      </c>
      <c r="E345">
        <v>30.6119042895561</v>
      </c>
    </row>
    <row r="346" spans="1:5">
      <c r="A346">
        <v>344</v>
      </c>
      <c r="B346">
        <v>2406.91957748161</v>
      </c>
      <c r="C346">
        <v>2406.91957748161</v>
      </c>
      <c r="D346">
        <v>265.673163292581</v>
      </c>
      <c r="E346">
        <v>30.6133973557266</v>
      </c>
    </row>
    <row r="347" spans="1:5">
      <c r="A347">
        <v>345</v>
      </c>
      <c r="B347">
        <v>2406.91957748161</v>
      </c>
      <c r="C347">
        <v>2406.91957748161</v>
      </c>
      <c r="D347">
        <v>265.672325416098</v>
      </c>
      <c r="E347">
        <v>30.612559479244</v>
      </c>
    </row>
    <row r="348" spans="1:5">
      <c r="A348">
        <v>346</v>
      </c>
      <c r="B348">
        <v>2406.91957748161</v>
      </c>
      <c r="C348">
        <v>2406.91957748161</v>
      </c>
      <c r="D348">
        <v>265.673659303002</v>
      </c>
      <c r="E348">
        <v>30.6138933661474</v>
      </c>
    </row>
    <row r="349" spans="1:5">
      <c r="A349">
        <v>347</v>
      </c>
      <c r="B349">
        <v>2406.91957748161</v>
      </c>
      <c r="C349">
        <v>2406.91957748161</v>
      </c>
      <c r="D349">
        <v>265.669275639867</v>
      </c>
      <c r="E349">
        <v>30.6095097030132</v>
      </c>
    </row>
    <row r="350" spans="1:5">
      <c r="A350">
        <v>348</v>
      </c>
      <c r="B350">
        <v>2406.91957748161</v>
      </c>
      <c r="C350">
        <v>2406.91957748161</v>
      </c>
      <c r="D350">
        <v>265.668872427389</v>
      </c>
      <c r="E350">
        <v>30.6091064905347</v>
      </c>
    </row>
    <row r="351" spans="1:5">
      <c r="A351">
        <v>349</v>
      </c>
      <c r="B351">
        <v>2406.91957748161</v>
      </c>
      <c r="C351">
        <v>2406.91957748161</v>
      </c>
      <c r="D351">
        <v>265.66726491467</v>
      </c>
      <c r="E351">
        <v>30.6074989778155</v>
      </c>
    </row>
    <row r="352" spans="1:5">
      <c r="A352">
        <v>350</v>
      </c>
      <c r="B352">
        <v>2406.91957748161</v>
      </c>
      <c r="C352">
        <v>2406.91957748161</v>
      </c>
      <c r="D352">
        <v>265.6689597991</v>
      </c>
      <c r="E352">
        <v>30.6091938622455</v>
      </c>
    </row>
    <row r="353" spans="1:5">
      <c r="A353">
        <v>351</v>
      </c>
      <c r="B353">
        <v>2406.91957748161</v>
      </c>
      <c r="C353">
        <v>2406.91957748161</v>
      </c>
      <c r="D353">
        <v>265.669183147742</v>
      </c>
      <c r="E353">
        <v>30.6094172108875</v>
      </c>
    </row>
    <row r="354" spans="1:5">
      <c r="A354">
        <v>352</v>
      </c>
      <c r="B354">
        <v>2406.91957748161</v>
      </c>
      <c r="C354">
        <v>2406.91957748161</v>
      </c>
      <c r="D354">
        <v>265.667830799433</v>
      </c>
      <c r="E354">
        <v>30.6080648625788</v>
      </c>
    </row>
    <row r="355" spans="1:5">
      <c r="A355">
        <v>353</v>
      </c>
      <c r="B355">
        <v>2406.91957748161</v>
      </c>
      <c r="C355">
        <v>2406.91957748161</v>
      </c>
      <c r="D355">
        <v>265.668760024368</v>
      </c>
      <c r="E355">
        <v>30.6089940875135</v>
      </c>
    </row>
    <row r="356" spans="1:5">
      <c r="A356">
        <v>354</v>
      </c>
      <c r="B356">
        <v>2406.91957748161</v>
      </c>
      <c r="C356">
        <v>2406.91957748161</v>
      </c>
      <c r="D356">
        <v>265.670098990075</v>
      </c>
      <c r="E356">
        <v>30.6103330532205</v>
      </c>
    </row>
    <row r="357" spans="1:5">
      <c r="A357">
        <v>355</v>
      </c>
      <c r="B357">
        <v>2406.91957748161</v>
      </c>
      <c r="C357">
        <v>2406.91957748161</v>
      </c>
      <c r="D357">
        <v>265.669261432124</v>
      </c>
      <c r="E357">
        <v>30.6094954952696</v>
      </c>
    </row>
    <row r="358" spans="1:5">
      <c r="A358">
        <v>356</v>
      </c>
      <c r="B358">
        <v>2406.91957748161</v>
      </c>
      <c r="C358">
        <v>2406.91957748161</v>
      </c>
      <c r="D358">
        <v>265.668079691598</v>
      </c>
      <c r="E358">
        <v>30.6083137547439</v>
      </c>
    </row>
    <row r="359" spans="1:5">
      <c r="A359">
        <v>357</v>
      </c>
      <c r="B359">
        <v>2406.91957748161</v>
      </c>
      <c r="C359">
        <v>2406.91957748161</v>
      </c>
      <c r="D359">
        <v>265.669011465794</v>
      </c>
      <c r="E359">
        <v>30.60924552894</v>
      </c>
    </row>
    <row r="360" spans="1:5">
      <c r="A360">
        <v>358</v>
      </c>
      <c r="B360">
        <v>2406.91957748161</v>
      </c>
      <c r="C360">
        <v>2406.91957748161</v>
      </c>
      <c r="D360">
        <v>265.667652200329</v>
      </c>
      <c r="E360">
        <v>30.6078862634743</v>
      </c>
    </row>
    <row r="361" spans="1:5">
      <c r="A361">
        <v>359</v>
      </c>
      <c r="B361">
        <v>2406.91957748161</v>
      </c>
      <c r="C361">
        <v>2406.91957748161</v>
      </c>
      <c r="D361">
        <v>265.667115223496</v>
      </c>
      <c r="E361">
        <v>30.6073492866421</v>
      </c>
    </row>
    <row r="362" spans="1:5">
      <c r="A362">
        <v>360</v>
      </c>
      <c r="B362">
        <v>2406.91957748161</v>
      </c>
      <c r="C362">
        <v>2406.91957748161</v>
      </c>
      <c r="D362">
        <v>265.667707015664</v>
      </c>
      <c r="E362">
        <v>30.60794107881</v>
      </c>
    </row>
    <row r="363" spans="1:5">
      <c r="A363">
        <v>361</v>
      </c>
      <c r="B363">
        <v>2406.91957748161</v>
      </c>
      <c r="C363">
        <v>2406.91957748161</v>
      </c>
      <c r="D363">
        <v>265.668090108428</v>
      </c>
      <c r="E363">
        <v>30.6083241715739</v>
      </c>
    </row>
    <row r="364" spans="1:5">
      <c r="A364">
        <v>362</v>
      </c>
      <c r="B364">
        <v>2406.91957748161</v>
      </c>
      <c r="C364">
        <v>2406.91957748161</v>
      </c>
      <c r="D364">
        <v>265.668306861505</v>
      </c>
      <c r="E364">
        <v>30.6085409246508</v>
      </c>
    </row>
    <row r="365" spans="1:5">
      <c r="A365">
        <v>363</v>
      </c>
      <c r="B365">
        <v>2406.91957748161</v>
      </c>
      <c r="C365">
        <v>2406.91957748161</v>
      </c>
      <c r="D365">
        <v>265.668456551649</v>
      </c>
      <c r="E365">
        <v>30.6086906147951</v>
      </c>
    </row>
    <row r="366" spans="1:5">
      <c r="A366">
        <v>364</v>
      </c>
      <c r="B366">
        <v>2406.91957748161</v>
      </c>
      <c r="C366">
        <v>2406.91957748161</v>
      </c>
      <c r="D366">
        <v>265.669035361753</v>
      </c>
      <c r="E366">
        <v>30.6092694248985</v>
      </c>
    </row>
    <row r="367" spans="1:5">
      <c r="A367">
        <v>365</v>
      </c>
      <c r="B367">
        <v>2406.91957748161</v>
      </c>
      <c r="C367">
        <v>2406.91957748161</v>
      </c>
      <c r="D367">
        <v>265.668182530094</v>
      </c>
      <c r="E367">
        <v>30.6084165932399</v>
      </c>
    </row>
    <row r="368" spans="1:5">
      <c r="A368">
        <v>366</v>
      </c>
      <c r="B368">
        <v>2406.91957748161</v>
      </c>
      <c r="C368">
        <v>2406.91957748161</v>
      </c>
      <c r="D368">
        <v>265.668506163076</v>
      </c>
      <c r="E368">
        <v>30.6087402262218</v>
      </c>
    </row>
    <row r="369" spans="1:5">
      <c r="A369">
        <v>367</v>
      </c>
      <c r="B369">
        <v>2406.91957748161</v>
      </c>
      <c r="C369">
        <v>2406.91957748161</v>
      </c>
      <c r="D369">
        <v>265.667959234426</v>
      </c>
      <c r="E369">
        <v>30.6081932975715</v>
      </c>
    </row>
    <row r="370" spans="1:5">
      <c r="A370">
        <v>368</v>
      </c>
      <c r="B370">
        <v>2406.91957748161</v>
      </c>
      <c r="C370">
        <v>2406.91957748161</v>
      </c>
      <c r="D370">
        <v>265.668059945099</v>
      </c>
      <c r="E370">
        <v>30.6082940082444</v>
      </c>
    </row>
    <row r="371" spans="1:5">
      <c r="A371">
        <v>369</v>
      </c>
      <c r="B371">
        <v>2406.91957748161</v>
      </c>
      <c r="C371">
        <v>2406.91957748161</v>
      </c>
      <c r="D371">
        <v>265.66803490262</v>
      </c>
      <c r="E371">
        <v>30.6082689657655</v>
      </c>
    </row>
    <row r="372" spans="1:5">
      <c r="A372">
        <v>370</v>
      </c>
      <c r="B372">
        <v>2406.91957748161</v>
      </c>
      <c r="C372">
        <v>2406.91957748161</v>
      </c>
      <c r="D372">
        <v>265.668220070995</v>
      </c>
      <c r="E372">
        <v>30.6084541341408</v>
      </c>
    </row>
    <row r="373" spans="1:5">
      <c r="A373">
        <v>371</v>
      </c>
      <c r="B373">
        <v>2406.91957748161</v>
      </c>
      <c r="C373">
        <v>2406.91957748161</v>
      </c>
      <c r="D373">
        <v>265.668372461369</v>
      </c>
      <c r="E373">
        <v>30.6086065245152</v>
      </c>
    </row>
    <row r="374" spans="1:5">
      <c r="A374">
        <v>372</v>
      </c>
      <c r="B374">
        <v>2406.91957748161</v>
      </c>
      <c r="C374">
        <v>2406.91957748161</v>
      </c>
      <c r="D374">
        <v>265.668373415427</v>
      </c>
      <c r="E374">
        <v>30.6086074785723</v>
      </c>
    </row>
    <row r="375" spans="1:5">
      <c r="A375">
        <v>373</v>
      </c>
      <c r="B375">
        <v>2406.91957748161</v>
      </c>
      <c r="C375">
        <v>2406.91957748161</v>
      </c>
      <c r="D375">
        <v>265.668388284753</v>
      </c>
      <c r="E375">
        <v>30.6086223478991</v>
      </c>
    </row>
    <row r="376" spans="1:5">
      <c r="A376">
        <v>374</v>
      </c>
      <c r="B376">
        <v>2406.91957748161</v>
      </c>
      <c r="C376">
        <v>2406.91957748161</v>
      </c>
      <c r="D376">
        <v>265.668551812454</v>
      </c>
      <c r="E376">
        <v>30.6087858755996</v>
      </c>
    </row>
    <row r="377" spans="1:5">
      <c r="A377">
        <v>375</v>
      </c>
      <c r="B377">
        <v>2406.91957748161</v>
      </c>
      <c r="C377">
        <v>2406.91957748161</v>
      </c>
      <c r="D377">
        <v>265.668548728774</v>
      </c>
      <c r="E377">
        <v>30.6087827919198</v>
      </c>
    </row>
    <row r="378" spans="1:5">
      <c r="A378">
        <v>376</v>
      </c>
      <c r="B378">
        <v>2406.91957748161</v>
      </c>
      <c r="C378">
        <v>2406.91957748161</v>
      </c>
      <c r="D378">
        <v>265.668599668209</v>
      </c>
      <c r="E378">
        <v>30.6088337313551</v>
      </c>
    </row>
    <row r="379" spans="1:5">
      <c r="A379">
        <v>377</v>
      </c>
      <c r="B379">
        <v>2406.91957748161</v>
      </c>
      <c r="C379">
        <v>2406.91957748161</v>
      </c>
      <c r="D379">
        <v>265.668755109719</v>
      </c>
      <c r="E379">
        <v>30.6089891728644</v>
      </c>
    </row>
    <row r="380" spans="1:5">
      <c r="A380">
        <v>378</v>
      </c>
      <c r="B380">
        <v>2406.91957748161</v>
      </c>
      <c r="C380">
        <v>2406.91957748161</v>
      </c>
      <c r="D380">
        <v>265.668549071074</v>
      </c>
      <c r="E380">
        <v>30.60878313422</v>
      </c>
    </row>
    <row r="381" spans="1:5">
      <c r="A381">
        <v>379</v>
      </c>
      <c r="B381">
        <v>2406.91957748161</v>
      </c>
      <c r="C381">
        <v>2406.91957748161</v>
      </c>
      <c r="D381">
        <v>265.668444349819</v>
      </c>
      <c r="E381">
        <v>30.6086784129648</v>
      </c>
    </row>
    <row r="382" spans="1:5">
      <c r="A382">
        <v>380</v>
      </c>
      <c r="B382">
        <v>2406.91957748161</v>
      </c>
      <c r="C382">
        <v>2406.91957748161</v>
      </c>
      <c r="D382">
        <v>265.668395429583</v>
      </c>
      <c r="E382">
        <v>30.6086294927293</v>
      </c>
    </row>
    <row r="383" spans="1:5">
      <c r="A383">
        <v>381</v>
      </c>
      <c r="B383">
        <v>2406.91957748161</v>
      </c>
      <c r="C383">
        <v>2406.91957748161</v>
      </c>
      <c r="D383">
        <v>265.668258785101</v>
      </c>
      <c r="E383">
        <v>30.6084928482465</v>
      </c>
    </row>
    <row r="384" spans="1:5">
      <c r="A384">
        <v>382</v>
      </c>
      <c r="B384">
        <v>2406.91957748161</v>
      </c>
      <c r="C384">
        <v>2406.91957748161</v>
      </c>
      <c r="D384">
        <v>265.668351582388</v>
      </c>
      <c r="E384">
        <v>30.6085856455333</v>
      </c>
    </row>
    <row r="385" spans="1:5">
      <c r="A385">
        <v>383</v>
      </c>
      <c r="B385">
        <v>2406.91957748161</v>
      </c>
      <c r="C385">
        <v>2406.91957748161</v>
      </c>
      <c r="D385">
        <v>265.668383465202</v>
      </c>
      <c r="E385">
        <v>30.6086175283474</v>
      </c>
    </row>
    <row r="386" spans="1:5">
      <c r="A386">
        <v>384</v>
      </c>
      <c r="B386">
        <v>2406.91957748161</v>
      </c>
      <c r="C386">
        <v>2406.91957748161</v>
      </c>
      <c r="D386">
        <v>265.66845985044</v>
      </c>
      <c r="E386">
        <v>30.6086939135863</v>
      </c>
    </row>
    <row r="387" spans="1:5">
      <c r="A387">
        <v>385</v>
      </c>
      <c r="B387">
        <v>2406.91957748161</v>
      </c>
      <c r="C387">
        <v>2406.91957748161</v>
      </c>
      <c r="D387">
        <v>265.668367358343</v>
      </c>
      <c r="E387">
        <v>30.6086014214891</v>
      </c>
    </row>
    <row r="388" spans="1:5">
      <c r="A388">
        <v>386</v>
      </c>
      <c r="B388">
        <v>2406.91957748161</v>
      </c>
      <c r="C388">
        <v>2406.91957748161</v>
      </c>
      <c r="D388">
        <v>265.668400083521</v>
      </c>
      <c r="E388">
        <v>30.6086341466664</v>
      </c>
    </row>
    <row r="389" spans="1:5">
      <c r="A389">
        <v>387</v>
      </c>
      <c r="B389">
        <v>2406.91957748161</v>
      </c>
      <c r="C389">
        <v>2406.91957748161</v>
      </c>
      <c r="D389">
        <v>265.668392276222</v>
      </c>
      <c r="E389">
        <v>30.6086263393675</v>
      </c>
    </row>
    <row r="390" spans="1:5">
      <c r="A390">
        <v>388</v>
      </c>
      <c r="B390">
        <v>2406.91957748161</v>
      </c>
      <c r="C390">
        <v>2406.91957748161</v>
      </c>
      <c r="D390">
        <v>265.668425424797</v>
      </c>
      <c r="E390">
        <v>30.6086594879432</v>
      </c>
    </row>
    <row r="391" spans="1:5">
      <c r="A391">
        <v>389</v>
      </c>
      <c r="B391">
        <v>2406.91957748161</v>
      </c>
      <c r="C391">
        <v>2406.91957748161</v>
      </c>
      <c r="D391">
        <v>265.668470911428</v>
      </c>
      <c r="E391">
        <v>30.608704974574</v>
      </c>
    </row>
    <row r="392" spans="1:5">
      <c r="A392">
        <v>390</v>
      </c>
      <c r="B392">
        <v>2406.91957748161</v>
      </c>
      <c r="C392">
        <v>2406.91957748161</v>
      </c>
      <c r="D392">
        <v>265.668400776724</v>
      </c>
      <c r="E392">
        <v>30.60863483987</v>
      </c>
    </row>
    <row r="393" spans="1:5">
      <c r="A393">
        <v>391</v>
      </c>
      <c r="B393">
        <v>2406.91957748161</v>
      </c>
      <c r="C393">
        <v>2406.91957748161</v>
      </c>
      <c r="D393">
        <v>265.668437244481</v>
      </c>
      <c r="E393">
        <v>30.6086713076269</v>
      </c>
    </row>
    <row r="394" spans="1:5">
      <c r="A394">
        <v>392</v>
      </c>
      <c r="B394">
        <v>2406.91957748161</v>
      </c>
      <c r="C394">
        <v>2406.91957748161</v>
      </c>
      <c r="D394">
        <v>265.668444634495</v>
      </c>
      <c r="E394">
        <v>30.608678697641</v>
      </c>
    </row>
    <row r="395" spans="1:5">
      <c r="A395">
        <v>393</v>
      </c>
      <c r="B395">
        <v>2406.91957748161</v>
      </c>
      <c r="C395">
        <v>2406.91957748161</v>
      </c>
      <c r="D395">
        <v>265.668443066522</v>
      </c>
      <c r="E395">
        <v>30.6086771296682</v>
      </c>
    </row>
    <row r="396" spans="1:5">
      <c r="A396">
        <v>394</v>
      </c>
      <c r="B396">
        <v>2406.91957748161</v>
      </c>
      <c r="C396">
        <v>2406.91957748161</v>
      </c>
      <c r="D396">
        <v>265.668471579765</v>
      </c>
      <c r="E396">
        <v>30.6087056429112</v>
      </c>
    </row>
    <row r="397" spans="1:5">
      <c r="A397">
        <v>395</v>
      </c>
      <c r="B397">
        <v>2406.91957748161</v>
      </c>
      <c r="C397">
        <v>2406.91957748161</v>
      </c>
      <c r="D397">
        <v>265.668466275079</v>
      </c>
      <c r="E397">
        <v>30.6087003382243</v>
      </c>
    </row>
    <row r="398" spans="1:5">
      <c r="A398">
        <v>396</v>
      </c>
      <c r="B398">
        <v>2406.91957748161</v>
      </c>
      <c r="C398">
        <v>2406.91957748161</v>
      </c>
      <c r="D398">
        <v>265.668458030444</v>
      </c>
      <c r="E398">
        <v>30.6086920935896</v>
      </c>
    </row>
    <row r="399" spans="1:5">
      <c r="A399">
        <v>397</v>
      </c>
      <c r="B399">
        <v>2406.91957748161</v>
      </c>
      <c r="C399">
        <v>2406.91957748161</v>
      </c>
      <c r="D399">
        <v>265.668466169703</v>
      </c>
      <c r="E399">
        <v>30.6087002328492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9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0.54394293150406</v>
      </c>
      <c r="I2">
        <v>0.441672775662158</v>
      </c>
      <c r="J2">
        <v>0</v>
      </c>
      <c r="K2">
        <v>2.64698925605511</v>
      </c>
    </row>
    <row r="3" spans="1:11">
      <c r="A3">
        <v>1</v>
      </c>
      <c r="B3">
        <v>1</v>
      </c>
      <c r="C3">
        <v>30.0666666666667</v>
      </c>
      <c r="D3">
        <v>0.500751767015516</v>
      </c>
      <c r="E3">
        <v>19.8648575798032</v>
      </c>
      <c r="F3">
        <v>929.007709157105</v>
      </c>
      <c r="G3">
        <v>29062.1267046837</v>
      </c>
      <c r="H3">
        <v>0.173768935143067</v>
      </c>
      <c r="I3">
        <v>0.142891879253676</v>
      </c>
      <c r="J3">
        <v>3.19595846124779</v>
      </c>
      <c r="K3">
        <v>2.64698925605511</v>
      </c>
    </row>
    <row r="4" spans="1:11">
      <c r="A4">
        <v>2</v>
      </c>
      <c r="B4">
        <v>1.36</v>
      </c>
      <c r="C4">
        <v>36.6666666666667</v>
      </c>
      <c r="D4">
        <v>0.533631784897288</v>
      </c>
      <c r="E4">
        <v>20.3725093007136</v>
      </c>
      <c r="F4">
        <v>761.786321508826</v>
      </c>
      <c r="G4">
        <v>27475.4977058766</v>
      </c>
      <c r="H4">
        <v>0.189930566782131</v>
      </c>
      <c r="I4">
        <v>0.155757663529902</v>
      </c>
      <c r="J4">
        <v>4.14003327321307</v>
      </c>
      <c r="K4">
        <v>2.64698925605511</v>
      </c>
    </row>
    <row r="5" spans="1:11">
      <c r="A5">
        <v>3</v>
      </c>
      <c r="B5">
        <v>1.64462809917355</v>
      </c>
      <c r="C5">
        <v>44.3666666666667</v>
      </c>
      <c r="D5">
        <v>0.505199425638682</v>
      </c>
      <c r="E5">
        <v>20.9928928396474</v>
      </c>
      <c r="F5">
        <v>629.575472321344</v>
      </c>
      <c r="G5">
        <v>22246.8794053098</v>
      </c>
      <c r="H5">
        <v>0.20475985850303</v>
      </c>
      <c r="I5">
        <v>0.167527270297537</v>
      </c>
      <c r="J5">
        <v>4.91789596527496</v>
      </c>
      <c r="K5">
        <v>2.64698925605511</v>
      </c>
    </row>
    <row r="6" spans="1:11">
      <c r="A6">
        <v>4</v>
      </c>
      <c r="B6">
        <v>1.77611940298507</v>
      </c>
      <c r="C6">
        <v>49.1333333333333</v>
      </c>
      <c r="D6">
        <v>0.495466174727659</v>
      </c>
      <c r="E6">
        <v>21.3224885137995</v>
      </c>
      <c r="F6">
        <v>568.497254857333</v>
      </c>
      <c r="G6">
        <v>20193.2073007462</v>
      </c>
      <c r="H6">
        <v>0.218639829899704</v>
      </c>
      <c r="I6">
        <v>0.178622360490273</v>
      </c>
      <c r="J6">
        <v>5.37203715598845</v>
      </c>
      <c r="K6">
        <v>2.64698925605511</v>
      </c>
    </row>
    <row r="7" spans="1:11">
      <c r="A7">
        <v>5</v>
      </c>
      <c r="B7">
        <v>1.90666666666667</v>
      </c>
      <c r="C7">
        <v>55</v>
      </c>
      <c r="D7">
        <v>0.480013955288128</v>
      </c>
      <c r="E7">
        <v>21.7729387984619</v>
      </c>
      <c r="F7">
        <v>507.857547672551</v>
      </c>
      <c r="G7">
        <v>15538.1997329828</v>
      </c>
      <c r="H7">
        <v>0.231630714548801</v>
      </c>
      <c r="I7">
        <v>0.188959107947222</v>
      </c>
      <c r="J7">
        <v>5.66763312000704</v>
      </c>
      <c r="K7">
        <v>2.64698925605511</v>
      </c>
    </row>
    <row r="8" spans="1:11">
      <c r="A8">
        <v>6</v>
      </c>
      <c r="B8">
        <v>2</v>
      </c>
      <c r="C8">
        <v>60.1333333333333</v>
      </c>
      <c r="D8">
        <v>0.500751767015516</v>
      </c>
      <c r="E8">
        <v>22.1923026670756</v>
      </c>
      <c r="F8">
        <v>464.503854578553</v>
      </c>
      <c r="G8">
        <v>14531.0633523419</v>
      </c>
      <c r="H8">
        <v>0.243987179897703</v>
      </c>
      <c r="I8">
        <v>0.198862706472691</v>
      </c>
      <c r="J8">
        <v>5.67718483966797</v>
      </c>
      <c r="K8">
        <v>2.64698925605511</v>
      </c>
    </row>
    <row r="9" spans="1:11">
      <c r="A9">
        <v>7</v>
      </c>
      <c r="B9">
        <v>2.43982261948159</v>
      </c>
      <c r="C9">
        <v>73.1687422414759</v>
      </c>
      <c r="D9">
        <v>0.503381563578097</v>
      </c>
      <c r="E9">
        <v>23.1718511231656</v>
      </c>
      <c r="F9">
        <v>381.749969540366</v>
      </c>
      <c r="G9">
        <v>11973.2330278397</v>
      </c>
      <c r="H9">
        <v>0.268532456071305</v>
      </c>
      <c r="I9">
        <v>0.218628774052969</v>
      </c>
      <c r="J9">
        <v>6.53941178245928</v>
      </c>
      <c r="K9">
        <v>2.64698925605511</v>
      </c>
    </row>
    <row r="10" spans="1:11">
      <c r="A10">
        <v>8</v>
      </c>
      <c r="B10">
        <v>2.59469958031442</v>
      </c>
      <c r="C10">
        <v>74.6834513077712</v>
      </c>
      <c r="D10">
        <v>0.500567957665595</v>
      </c>
      <c r="E10">
        <v>23.3175214378512</v>
      </c>
      <c r="F10">
        <v>374.007422432603</v>
      </c>
      <c r="G10">
        <v>11949.9964659957</v>
      </c>
      <c r="H10">
        <v>0.272158511248577</v>
      </c>
      <c r="I10">
        <v>0.221560354577449</v>
      </c>
      <c r="J10">
        <v>6.53253621875948</v>
      </c>
      <c r="K10">
        <v>2.64698925605511</v>
      </c>
    </row>
    <row r="11" spans="1:11">
      <c r="A11">
        <v>9</v>
      </c>
      <c r="B11">
        <v>2.61250572813196</v>
      </c>
      <c r="C11">
        <v>75.3837700746627</v>
      </c>
      <c r="D11">
        <v>0.498976436201891</v>
      </c>
      <c r="E11">
        <v>23.3527544189877</v>
      </c>
      <c r="F11">
        <v>370.532875900546</v>
      </c>
      <c r="G11">
        <v>11903.5123857761</v>
      </c>
      <c r="H11">
        <v>0.275034489469482</v>
      </c>
      <c r="I11">
        <v>0.223883880734613</v>
      </c>
      <c r="J11">
        <v>6.6194142116427</v>
      </c>
      <c r="K11">
        <v>2.64698925605511</v>
      </c>
    </row>
    <row r="12" spans="1:11">
      <c r="A12">
        <v>10</v>
      </c>
      <c r="B12">
        <v>2.80376800802014</v>
      </c>
      <c r="C12">
        <v>79.0143641165478</v>
      </c>
      <c r="D12">
        <v>0.507776055655108</v>
      </c>
      <c r="E12">
        <v>23.6411504294011</v>
      </c>
      <c r="F12">
        <v>353.507434177282</v>
      </c>
      <c r="G12">
        <v>11706.5134574167</v>
      </c>
      <c r="H12">
        <v>0.283285787431964</v>
      </c>
      <c r="I12">
        <v>0.230550017869843</v>
      </c>
      <c r="J12">
        <v>6.77133015157034</v>
      </c>
      <c r="K12">
        <v>2.64698925605511</v>
      </c>
    </row>
    <row r="13" spans="1:11">
      <c r="A13">
        <v>11</v>
      </c>
      <c r="B13">
        <v>2.7990467005933</v>
      </c>
      <c r="C13">
        <v>78.137822388885</v>
      </c>
      <c r="D13">
        <v>0.515872140651954</v>
      </c>
      <c r="E13">
        <v>23.5854167760792</v>
      </c>
      <c r="F13">
        <v>357.473042734342</v>
      </c>
      <c r="G13">
        <v>12066.0283520568</v>
      </c>
      <c r="H13">
        <v>0.282113256507777</v>
      </c>
      <c r="I13">
        <v>0.22960879077415</v>
      </c>
      <c r="J13">
        <v>6.68038444415053</v>
      </c>
      <c r="K13">
        <v>2.64698925605511</v>
      </c>
    </row>
    <row r="14" spans="1:11">
      <c r="A14">
        <v>12</v>
      </c>
      <c r="B14">
        <v>3.19757142283554</v>
      </c>
      <c r="C14">
        <v>92.5185736707787</v>
      </c>
      <c r="D14">
        <v>0.505608033982357</v>
      </c>
      <c r="E14">
        <v>24.6210852549553</v>
      </c>
      <c r="F14">
        <v>301.908730471625</v>
      </c>
      <c r="G14">
        <v>9693.89127604806</v>
      </c>
      <c r="H14">
        <v>0.304679519988589</v>
      </c>
      <c r="I14">
        <v>0.247819525648986</v>
      </c>
      <c r="J14">
        <v>7.60676839947853</v>
      </c>
      <c r="K14">
        <v>2.64698925605511</v>
      </c>
    </row>
    <row r="15" spans="1:11">
      <c r="A15">
        <v>13</v>
      </c>
      <c r="B15">
        <v>3.63554060883638</v>
      </c>
      <c r="C15">
        <v>106.044528772712</v>
      </c>
      <c r="D15">
        <v>0.504232931037747</v>
      </c>
      <c r="E15">
        <v>25.5939527622603</v>
      </c>
      <c r="F15">
        <v>263.400341773955</v>
      </c>
      <c r="G15">
        <v>8356.43750841108</v>
      </c>
      <c r="H15">
        <v>0.324983481988594</v>
      </c>
      <c r="I15">
        <v>0.264233182738765</v>
      </c>
      <c r="J15">
        <v>8.39462130027474</v>
      </c>
      <c r="K15">
        <v>2.64698925605511</v>
      </c>
    </row>
    <row r="16" spans="1:11">
      <c r="A16">
        <v>14</v>
      </c>
      <c r="B16">
        <v>3.93652216548637</v>
      </c>
      <c r="C16">
        <v>112.965543280288</v>
      </c>
      <c r="D16">
        <v>0.499023701905874</v>
      </c>
      <c r="E16">
        <v>26.0879295265986</v>
      </c>
      <c r="F16">
        <v>247.262698969061</v>
      </c>
      <c r="G16">
        <v>7840.3304910937</v>
      </c>
      <c r="H16">
        <v>0.335439711273902</v>
      </c>
      <c r="I16">
        <v>0.272693128059411</v>
      </c>
      <c r="J16">
        <v>8.81537255813058</v>
      </c>
      <c r="K16">
        <v>2.64698925605511</v>
      </c>
    </row>
    <row r="17" spans="1:11">
      <c r="A17">
        <v>15</v>
      </c>
      <c r="B17">
        <v>3.98299293948291</v>
      </c>
      <c r="C17">
        <v>116.554385458462</v>
      </c>
      <c r="D17">
        <v>0.503809441147382</v>
      </c>
      <c r="E17">
        <v>26.3080153409411</v>
      </c>
      <c r="F17">
        <v>239.649199059479</v>
      </c>
      <c r="G17">
        <v>7649.25629666143</v>
      </c>
      <c r="H17">
        <v>0.339739270206426</v>
      </c>
      <c r="I17">
        <v>0.276171843860251</v>
      </c>
      <c r="J17">
        <v>9.10068383640601</v>
      </c>
      <c r="K17">
        <v>2.64698925605511</v>
      </c>
    </row>
    <row r="18" spans="1:11">
      <c r="A18">
        <v>16</v>
      </c>
      <c r="B18">
        <v>4.00088791092669</v>
      </c>
      <c r="C18">
        <v>117.228406437755</v>
      </c>
      <c r="D18">
        <v>0.503444717901548</v>
      </c>
      <c r="E18">
        <v>26.3416145746889</v>
      </c>
      <c r="F18">
        <v>238.271302756483</v>
      </c>
      <c r="G18">
        <v>7671.10464479293</v>
      </c>
      <c r="H18">
        <v>0.342006915439874</v>
      </c>
      <c r="I18">
        <v>0.278008275785485</v>
      </c>
      <c r="J18">
        <v>9.16092109449441</v>
      </c>
      <c r="K18">
        <v>2.64698925605511</v>
      </c>
    </row>
    <row r="19" spans="1:11">
      <c r="A19">
        <v>17</v>
      </c>
      <c r="B19">
        <v>4.19025995407353</v>
      </c>
      <c r="C19">
        <v>123.847566869335</v>
      </c>
      <c r="D19">
        <v>0.493048583902634</v>
      </c>
      <c r="E19">
        <v>26.7994826833396</v>
      </c>
      <c r="F19">
        <v>225.536648220632</v>
      </c>
      <c r="G19">
        <v>6895.96070315751</v>
      </c>
      <c r="H19">
        <v>0.348191148423395</v>
      </c>
      <c r="I19">
        <v>0.283007997583496</v>
      </c>
      <c r="J19">
        <v>9.58695663917061</v>
      </c>
      <c r="K19">
        <v>2.64698925605511</v>
      </c>
    </row>
    <row r="20" spans="1:11">
      <c r="A20">
        <v>18</v>
      </c>
      <c r="B20">
        <v>4.59567646656978</v>
      </c>
      <c r="C20">
        <v>136.348938489469</v>
      </c>
      <c r="D20">
        <v>0.496974317186163</v>
      </c>
      <c r="E20">
        <v>27.6895808794068</v>
      </c>
      <c r="F20">
        <v>204.85795805552</v>
      </c>
      <c r="G20">
        <v>6308.28989612128</v>
      </c>
      <c r="H20">
        <v>0.365132618390996</v>
      </c>
      <c r="I20">
        <v>0.296724633269596</v>
      </c>
      <c r="J20">
        <v>10.1478018681541</v>
      </c>
      <c r="K20">
        <v>2.64698925605511</v>
      </c>
    </row>
    <row r="21" spans="1:11">
      <c r="A21">
        <v>19</v>
      </c>
      <c r="B21">
        <v>5.05537302631689</v>
      </c>
      <c r="C21">
        <v>149.799504642483</v>
      </c>
      <c r="D21">
        <v>0.497621464516274</v>
      </c>
      <c r="E21">
        <v>28.6308092641087</v>
      </c>
      <c r="F21">
        <v>186.463668145326</v>
      </c>
      <c r="G21">
        <v>5752.84483361555</v>
      </c>
      <c r="H21">
        <v>0.382205193968843</v>
      </c>
      <c r="I21">
        <v>0.310552169286384</v>
      </c>
      <c r="J21">
        <v>10.7687439578306</v>
      </c>
      <c r="K21">
        <v>2.64698925605511</v>
      </c>
    </row>
    <row r="22" spans="1:11">
      <c r="A22">
        <v>20</v>
      </c>
      <c r="B22">
        <v>5.46052761207588</v>
      </c>
      <c r="C22">
        <v>160.908722533795</v>
      </c>
      <c r="D22">
        <v>0.492191263400758</v>
      </c>
      <c r="E22">
        <v>29.3818812389712</v>
      </c>
      <c r="F22">
        <v>173.590124153299</v>
      </c>
      <c r="G22">
        <v>5290.80500898989</v>
      </c>
      <c r="H22">
        <v>0.394811252587891</v>
      </c>
      <c r="I22">
        <v>0.320764141610274</v>
      </c>
      <c r="J22">
        <v>11.3470510861296</v>
      </c>
      <c r="K22">
        <v>2.64698925605511</v>
      </c>
    </row>
    <row r="23" spans="1:11">
      <c r="A23">
        <v>21</v>
      </c>
      <c r="B23">
        <v>5.6965468360127</v>
      </c>
      <c r="C23">
        <v>168.448735471458</v>
      </c>
      <c r="D23">
        <v>0.496350669877093</v>
      </c>
      <c r="E23">
        <v>29.9041337154425</v>
      </c>
      <c r="F23">
        <v>165.819975102889</v>
      </c>
      <c r="G23">
        <v>5115.40449526625</v>
      </c>
      <c r="H23">
        <v>0.403357364360607</v>
      </c>
      <c r="I23">
        <v>0.327689017656541</v>
      </c>
      <c r="J23">
        <v>11.6522904611119</v>
      </c>
      <c r="K23">
        <v>2.64698925605511</v>
      </c>
    </row>
    <row r="24" spans="1:11">
      <c r="A24">
        <v>22</v>
      </c>
      <c r="B24">
        <v>5.83788479025751</v>
      </c>
      <c r="C24">
        <v>170.54469237107</v>
      </c>
      <c r="D24">
        <v>0.495242761177578</v>
      </c>
      <c r="E24">
        <v>30.0850153305949</v>
      </c>
      <c r="F24">
        <v>163.782083943226</v>
      </c>
      <c r="G24">
        <v>5060.99413427068</v>
      </c>
      <c r="H24">
        <v>0.406417471515244</v>
      </c>
      <c r="I24">
        <v>0.330168739202705</v>
      </c>
      <c r="J24">
        <v>11.6469913528769</v>
      </c>
      <c r="K24">
        <v>2.64698925605511</v>
      </c>
    </row>
    <row r="25" spans="1:11">
      <c r="A25">
        <v>23</v>
      </c>
      <c r="B25">
        <v>5.86869557443584</v>
      </c>
      <c r="C25">
        <v>169.692985430119</v>
      </c>
      <c r="D25">
        <v>0.496355756567787</v>
      </c>
      <c r="E25">
        <v>30.0393645936988</v>
      </c>
      <c r="F25">
        <v>164.604123447949</v>
      </c>
      <c r="G25">
        <v>5134.28024928239</v>
      </c>
      <c r="H25">
        <v>0.404312997996213</v>
      </c>
      <c r="I25">
        <v>0.328464148817125</v>
      </c>
      <c r="J25">
        <v>11.6154627374074</v>
      </c>
      <c r="K25">
        <v>2.64698925605511</v>
      </c>
    </row>
    <row r="26" spans="1:11">
      <c r="A26">
        <v>24</v>
      </c>
      <c r="B26">
        <v>6.22431693776267</v>
      </c>
      <c r="C26">
        <v>182.579285376603</v>
      </c>
      <c r="D26">
        <v>0.497765643787524</v>
      </c>
      <c r="E26">
        <v>30.9236323167243</v>
      </c>
      <c r="F26">
        <v>152.986496054989</v>
      </c>
      <c r="G26">
        <v>4745.46710469313</v>
      </c>
      <c r="H26">
        <v>0.421098099984819</v>
      </c>
      <c r="I26">
        <v>0.342066038570915</v>
      </c>
      <c r="J26">
        <v>12.0803729760985</v>
      </c>
      <c r="K26">
        <v>2.64698925605511</v>
      </c>
    </row>
    <row r="27" spans="1:11">
      <c r="A27">
        <v>25</v>
      </c>
      <c r="B27">
        <v>6.67509300275497</v>
      </c>
      <c r="C27">
        <v>195.856250836194</v>
      </c>
      <c r="D27">
        <v>0.498252993823961</v>
      </c>
      <c r="E27">
        <v>31.8331487068408</v>
      </c>
      <c r="F27">
        <v>142.615642864274</v>
      </c>
      <c r="G27">
        <v>4432.16050527127</v>
      </c>
      <c r="H27">
        <v>0.436148591668874</v>
      </c>
      <c r="I27">
        <v>0.354264892926098</v>
      </c>
      <c r="J27">
        <v>12.5794231965714</v>
      </c>
      <c r="K27">
        <v>2.64698925605511</v>
      </c>
    </row>
    <row r="28" spans="1:11">
      <c r="A28">
        <v>26</v>
      </c>
      <c r="B28">
        <v>6.96367616109582</v>
      </c>
      <c r="C28">
        <v>204.385275094357</v>
      </c>
      <c r="D28">
        <v>0.503085025324488</v>
      </c>
      <c r="E28">
        <v>32.4385030894605</v>
      </c>
      <c r="F28">
        <v>136.664273436993</v>
      </c>
      <c r="G28">
        <v>4304.21167382312</v>
      </c>
      <c r="H28">
        <v>0.44653327831854</v>
      </c>
      <c r="I28">
        <v>0.362683593934489</v>
      </c>
      <c r="J28">
        <v>12.820563060782</v>
      </c>
      <c r="K28">
        <v>2.64698925605511</v>
      </c>
    </row>
    <row r="29" spans="1:11">
      <c r="A29">
        <v>27</v>
      </c>
      <c r="B29">
        <v>7.31936179346044</v>
      </c>
      <c r="C29">
        <v>214.940724488849</v>
      </c>
      <c r="D29">
        <v>0.50153447563344</v>
      </c>
      <c r="E29">
        <v>33.162956818582</v>
      </c>
      <c r="F29">
        <v>129.952875093428</v>
      </c>
      <c r="G29">
        <v>4065.91562902821</v>
      </c>
      <c r="H29">
        <v>0.458442896560558</v>
      </c>
      <c r="I29">
        <v>0.372338357262206</v>
      </c>
      <c r="J29">
        <v>13.1703794652567</v>
      </c>
      <c r="K29">
        <v>2.64698925605511</v>
      </c>
    </row>
    <row r="30" spans="1:11">
      <c r="A30">
        <v>28</v>
      </c>
      <c r="B30">
        <v>7.4936302526846</v>
      </c>
      <c r="C30">
        <v>222.280293211663</v>
      </c>
      <c r="D30">
        <v>0.503279316204726</v>
      </c>
      <c r="E30">
        <v>33.6300309614522</v>
      </c>
      <c r="F30">
        <v>125.661905148705</v>
      </c>
      <c r="G30">
        <v>3935.90886087935</v>
      </c>
      <c r="H30">
        <v>0.465779005835066</v>
      </c>
      <c r="I30">
        <v>0.378286035116723</v>
      </c>
      <c r="J30">
        <v>13.471271382127</v>
      </c>
      <c r="K30">
        <v>2.64698925605511</v>
      </c>
    </row>
    <row r="31" spans="1:11">
      <c r="A31">
        <v>29</v>
      </c>
      <c r="B31">
        <v>7.74077149659691</v>
      </c>
      <c r="C31">
        <v>226.594839982911</v>
      </c>
      <c r="D31">
        <v>0.504910821489697</v>
      </c>
      <c r="E31">
        <v>33.9480047973122</v>
      </c>
      <c r="F31">
        <v>123.269202088171</v>
      </c>
      <c r="G31">
        <v>3915.38790637993</v>
      </c>
      <c r="H31">
        <v>0.46850545208771</v>
      </c>
      <c r="I31">
        <v>0.380497349241777</v>
      </c>
      <c r="J31">
        <v>13.6086706031534</v>
      </c>
      <c r="K31">
        <v>2.64698925605511</v>
      </c>
    </row>
    <row r="32" spans="1:11">
      <c r="A32">
        <v>30</v>
      </c>
      <c r="B32">
        <v>7.84599252197329</v>
      </c>
      <c r="C32">
        <v>229.732605445855</v>
      </c>
      <c r="D32">
        <v>0.503227258585915</v>
      </c>
      <c r="E32">
        <v>34.15022008056</v>
      </c>
      <c r="F32">
        <v>121.58554972108</v>
      </c>
      <c r="G32">
        <v>3843.66563693804</v>
      </c>
      <c r="H32">
        <v>0.471304524502218</v>
      </c>
      <c r="I32">
        <v>0.38276651869727</v>
      </c>
      <c r="J32">
        <v>13.7341027618149</v>
      </c>
      <c r="K32">
        <v>2.64698925605511</v>
      </c>
    </row>
    <row r="33" spans="1:11">
      <c r="A33">
        <v>31</v>
      </c>
      <c r="B33">
        <v>8.27250371158189</v>
      </c>
      <c r="C33">
        <v>242.614424393722</v>
      </c>
      <c r="D33">
        <v>0.503922373057641</v>
      </c>
      <c r="E33">
        <v>35.0266127241689</v>
      </c>
      <c r="F33">
        <v>115.129861679869</v>
      </c>
      <c r="G33">
        <v>3640.74951259348</v>
      </c>
      <c r="H33">
        <v>0.48480396956042</v>
      </c>
      <c r="I33">
        <v>0.393712291323933</v>
      </c>
      <c r="J33">
        <v>14.1183369932039</v>
      </c>
      <c r="K33">
        <v>2.64698925605511</v>
      </c>
    </row>
    <row r="34" spans="1:11">
      <c r="A34">
        <v>32</v>
      </c>
      <c r="B34">
        <v>8.69854060753505</v>
      </c>
      <c r="C34">
        <v>255.541153406455</v>
      </c>
      <c r="D34">
        <v>0.502118953987055</v>
      </c>
      <c r="E34">
        <v>35.8891617728654</v>
      </c>
      <c r="F34">
        <v>109.305936635429</v>
      </c>
      <c r="G34">
        <v>3433.81423551607</v>
      </c>
      <c r="H34">
        <v>0.49748645788628</v>
      </c>
      <c r="I34">
        <v>0.403996200934789</v>
      </c>
      <c r="J34">
        <v>14.5193901943031</v>
      </c>
      <c r="K34">
        <v>2.64698925605511</v>
      </c>
    </row>
    <row r="35" spans="1:11">
      <c r="A35">
        <v>33</v>
      </c>
      <c r="B35">
        <v>9.1239347330674</v>
      </c>
      <c r="C35">
        <v>268.325332810793</v>
      </c>
      <c r="D35">
        <v>0.503518042679778</v>
      </c>
      <c r="E35">
        <v>36.7506060262444</v>
      </c>
      <c r="F35">
        <v>104.098129048763</v>
      </c>
      <c r="G35">
        <v>3283.04693661602</v>
      </c>
      <c r="H35">
        <v>0.50993117743319</v>
      </c>
      <c r="I35">
        <v>0.414088324593978</v>
      </c>
      <c r="J35">
        <v>14.8765223027846</v>
      </c>
      <c r="K35">
        <v>2.64698925605511</v>
      </c>
    </row>
    <row r="36" spans="1:11">
      <c r="A36">
        <v>34</v>
      </c>
      <c r="B36">
        <v>9.48444069953026</v>
      </c>
      <c r="C36">
        <v>278.637846775446</v>
      </c>
      <c r="D36">
        <v>0.501357042328524</v>
      </c>
      <c r="E36">
        <v>37.4143047672439</v>
      </c>
      <c r="F36">
        <v>100.245409750459</v>
      </c>
      <c r="G36">
        <v>3151.10749626844</v>
      </c>
      <c r="H36">
        <v>0.518577456693843</v>
      </c>
      <c r="I36">
        <v>0.421100219681401</v>
      </c>
      <c r="J36">
        <v>15.2185114537102</v>
      </c>
      <c r="K36">
        <v>2.64698925605511</v>
      </c>
    </row>
    <row r="37" spans="1:11">
      <c r="A37">
        <v>35</v>
      </c>
      <c r="B37">
        <v>9.80298110799823</v>
      </c>
      <c r="C37">
        <v>286.593935089047</v>
      </c>
      <c r="D37">
        <v>0.500385238279909</v>
      </c>
      <c r="E37">
        <v>37.9738295712</v>
      </c>
      <c r="F37">
        <v>97.4625129918105</v>
      </c>
      <c r="G37">
        <v>3057.29704548188</v>
      </c>
      <c r="H37">
        <v>0.526376957666871</v>
      </c>
      <c r="I37">
        <v>0.427425690185682</v>
      </c>
      <c r="J37">
        <v>15.3848056945838</v>
      </c>
      <c r="K37">
        <v>2.64698925605511</v>
      </c>
    </row>
    <row r="38" spans="1:11">
      <c r="A38">
        <v>36</v>
      </c>
      <c r="B38">
        <v>9.83948458782688</v>
      </c>
      <c r="C38">
        <v>290.635102901646</v>
      </c>
      <c r="D38">
        <v>0.499051672370034</v>
      </c>
      <c r="E38">
        <v>38.220554693935</v>
      </c>
      <c r="F38">
        <v>96.1073347407825</v>
      </c>
      <c r="G38">
        <v>2988.44449238853</v>
      </c>
      <c r="H38">
        <v>0.53165235262279</v>
      </c>
      <c r="I38">
        <v>0.431703975340926</v>
      </c>
      <c r="J38">
        <v>15.4987900634728</v>
      </c>
      <c r="K38">
        <v>2.64698925605511</v>
      </c>
    </row>
    <row r="39" spans="1:11">
      <c r="A39">
        <v>37</v>
      </c>
      <c r="B39">
        <v>9.88891622829493</v>
      </c>
      <c r="C39">
        <v>292.451819938835</v>
      </c>
      <c r="D39">
        <v>0.497983215550914</v>
      </c>
      <c r="E39">
        <v>38.3368660901588</v>
      </c>
      <c r="F39">
        <v>95.5103138966007</v>
      </c>
      <c r="G39">
        <v>2954.54733756428</v>
      </c>
      <c r="H39">
        <v>0.533237299429123</v>
      </c>
      <c r="I39">
        <v>0.432989310272136</v>
      </c>
      <c r="J39">
        <v>15.5533155145655</v>
      </c>
      <c r="K39">
        <v>2.64698925605511</v>
      </c>
    </row>
    <row r="40" spans="1:11">
      <c r="A40">
        <v>38</v>
      </c>
      <c r="B40">
        <v>10.319655216035</v>
      </c>
      <c r="C40">
        <v>305.378122823532</v>
      </c>
      <c r="D40">
        <v>0.499237723600326</v>
      </c>
      <c r="E40">
        <v>39.2068994971251</v>
      </c>
      <c r="F40">
        <v>91.4674727309506</v>
      </c>
      <c r="G40">
        <v>2838.37571521226</v>
      </c>
      <c r="H40">
        <v>0.545053823856514</v>
      </c>
      <c r="I40">
        <v>0.442573432074385</v>
      </c>
      <c r="J40">
        <v>15.8629459102201</v>
      </c>
      <c r="K40">
        <v>2.64698925605511</v>
      </c>
    </row>
    <row r="41" spans="1:11">
      <c r="A41">
        <v>39</v>
      </c>
      <c r="B41">
        <v>10.7742365037941</v>
      </c>
      <c r="C41">
        <v>318.628318243914</v>
      </c>
      <c r="D41">
        <v>0.498916640497461</v>
      </c>
      <c r="E41">
        <v>40.0922753268073</v>
      </c>
      <c r="F41">
        <v>87.6637873116096</v>
      </c>
      <c r="G41">
        <v>2718.5974013977</v>
      </c>
      <c r="H41">
        <v>0.556803602714422</v>
      </c>
      <c r="I41">
        <v>0.452103718369739</v>
      </c>
      <c r="J41">
        <v>16.1774869809903</v>
      </c>
      <c r="K41">
        <v>2.64698925605511</v>
      </c>
    </row>
    <row r="42" spans="1:11">
      <c r="A42">
        <v>40</v>
      </c>
      <c r="B42">
        <v>11.0363702947764</v>
      </c>
      <c r="C42">
        <v>325.588753516108</v>
      </c>
      <c r="D42">
        <v>0.495297513483793</v>
      </c>
      <c r="E42">
        <v>40.5423970073395</v>
      </c>
      <c r="F42">
        <v>85.7897111627611</v>
      </c>
      <c r="G42">
        <v>2634.76712527447</v>
      </c>
      <c r="H42">
        <v>0.562616643775255</v>
      </c>
      <c r="I42">
        <v>0.456818653767994</v>
      </c>
      <c r="J42">
        <v>16.3654334560105</v>
      </c>
      <c r="K42">
        <v>2.64698925605511</v>
      </c>
    </row>
    <row r="43" spans="1:11">
      <c r="A43">
        <v>41</v>
      </c>
      <c r="B43">
        <v>11.351940646851</v>
      </c>
      <c r="C43">
        <v>334.844195526295</v>
      </c>
      <c r="D43">
        <v>0.496856282025163</v>
      </c>
      <c r="E43">
        <v>41.1840273317144</v>
      </c>
      <c r="F43">
        <v>83.418394271663</v>
      </c>
      <c r="G43">
        <v>2571.87949003337</v>
      </c>
      <c r="H43">
        <v>0.571478457960784</v>
      </c>
      <c r="I43">
        <v>0.464006972939453</v>
      </c>
      <c r="J43">
        <v>16.5294954073759</v>
      </c>
      <c r="K43">
        <v>2.64698925605511</v>
      </c>
    </row>
    <row r="44" spans="1:11">
      <c r="A44">
        <v>42</v>
      </c>
      <c r="B44">
        <v>11.7387094466303</v>
      </c>
      <c r="C44">
        <v>347.533531334871</v>
      </c>
      <c r="D44">
        <v>0.497725708315108</v>
      </c>
      <c r="E44">
        <v>42.0129827862101</v>
      </c>
      <c r="F44">
        <v>80.3725758913199</v>
      </c>
      <c r="G44">
        <v>2479.60374473244</v>
      </c>
      <c r="H44">
        <v>0.582129927094525</v>
      </c>
      <c r="I44">
        <v>0.472647096547639</v>
      </c>
      <c r="J44">
        <v>16.8210680359981</v>
      </c>
      <c r="K44">
        <v>2.64698925605511</v>
      </c>
    </row>
    <row r="45" spans="1:11">
      <c r="A45">
        <v>43</v>
      </c>
      <c r="B45">
        <v>12.054890582371</v>
      </c>
      <c r="C45">
        <v>357.433399764873</v>
      </c>
      <c r="D45">
        <v>0.497382739647571</v>
      </c>
      <c r="E45">
        <v>42.6663138277533</v>
      </c>
      <c r="F45">
        <v>78.1464886615651</v>
      </c>
      <c r="G45">
        <v>2409.68607297571</v>
      </c>
      <c r="H45">
        <v>0.591099184284401</v>
      </c>
      <c r="I45">
        <v>0.479922856864947</v>
      </c>
      <c r="J45">
        <v>17.0271681671427</v>
      </c>
      <c r="K45">
        <v>2.64698925605511</v>
      </c>
    </row>
    <row r="46" spans="1:11">
      <c r="A46">
        <v>44</v>
      </c>
      <c r="B46">
        <v>12.4763049447827</v>
      </c>
      <c r="C46">
        <v>368.265517679568</v>
      </c>
      <c r="D46">
        <v>0.498099487139737</v>
      </c>
      <c r="E46">
        <v>43.4043270540442</v>
      </c>
      <c r="F46">
        <v>75.8478971856779</v>
      </c>
      <c r="G46">
        <v>2347.2110802865</v>
      </c>
      <c r="H46">
        <v>0.599288541253933</v>
      </c>
      <c r="I46">
        <v>0.48656617458927</v>
      </c>
      <c r="J46">
        <v>17.2313517019447</v>
      </c>
      <c r="K46">
        <v>2.64698925605511</v>
      </c>
    </row>
    <row r="47" spans="1:11">
      <c r="A47">
        <v>45</v>
      </c>
      <c r="B47">
        <v>12.8860499755159</v>
      </c>
      <c r="C47">
        <v>380.733005764729</v>
      </c>
      <c r="D47">
        <v>0.498775216207699</v>
      </c>
      <c r="E47">
        <v>44.2349295828414</v>
      </c>
      <c r="F47">
        <v>73.364180932742</v>
      </c>
      <c r="G47">
        <v>2272.68992991228</v>
      </c>
      <c r="H47">
        <v>0.60970272304136</v>
      </c>
      <c r="I47">
        <v>0.495014421357396</v>
      </c>
      <c r="J47">
        <v>17.4675839711456</v>
      </c>
      <c r="K47">
        <v>2.64698925605511</v>
      </c>
    </row>
    <row r="48" spans="1:11">
      <c r="A48">
        <v>46</v>
      </c>
      <c r="B48">
        <v>13.1717566275345</v>
      </c>
      <c r="C48">
        <v>387.871199025111</v>
      </c>
      <c r="D48">
        <v>0.498464390995373</v>
      </c>
      <c r="E48">
        <v>44.7267556494499</v>
      </c>
      <c r="F48">
        <v>72.0140221604388</v>
      </c>
      <c r="G48">
        <v>2235.04249789436</v>
      </c>
      <c r="H48">
        <v>0.616182591775857</v>
      </c>
      <c r="I48">
        <v>0.500271203041408</v>
      </c>
      <c r="J48">
        <v>17.5805361358247</v>
      </c>
      <c r="K48">
        <v>2.64698925605511</v>
      </c>
    </row>
    <row r="49" spans="1:11">
      <c r="A49">
        <v>47</v>
      </c>
      <c r="B49">
        <v>13.275112956446</v>
      </c>
      <c r="C49">
        <v>391.274521711024</v>
      </c>
      <c r="D49">
        <v>0.501915146067098</v>
      </c>
      <c r="E49">
        <v>44.9702468381597</v>
      </c>
      <c r="F49">
        <v>71.3876410859677</v>
      </c>
      <c r="G49">
        <v>2236.36406200506</v>
      </c>
      <c r="H49">
        <v>0.619299245318252</v>
      </c>
      <c r="I49">
        <v>0.502799735901964</v>
      </c>
      <c r="J49">
        <v>17.6191972421895</v>
      </c>
      <c r="K49">
        <v>2.64698925605511</v>
      </c>
    </row>
    <row r="50" spans="1:11">
      <c r="A50">
        <v>48</v>
      </c>
      <c r="B50">
        <v>13.6991215849123</v>
      </c>
      <c r="C50">
        <v>404.428479573903</v>
      </c>
      <c r="D50">
        <v>0.501534289270891</v>
      </c>
      <c r="E50">
        <v>45.8207731569039</v>
      </c>
      <c r="F50">
        <v>69.0657719046369</v>
      </c>
      <c r="G50">
        <v>2161.25204597015</v>
      </c>
      <c r="H50">
        <v>0.62913585609672</v>
      </c>
      <c r="I50">
        <v>0.510779705491223</v>
      </c>
      <c r="J50">
        <v>17.8853192850205</v>
      </c>
      <c r="K50">
        <v>2.64698925605511</v>
      </c>
    </row>
    <row r="51" spans="1:11">
      <c r="A51">
        <v>49</v>
      </c>
      <c r="B51">
        <v>14.1339138219131</v>
      </c>
      <c r="C51">
        <v>416.5975302453</v>
      </c>
      <c r="D51">
        <v>0.502107657331368</v>
      </c>
      <c r="E51">
        <v>46.6386367442682</v>
      </c>
      <c r="F51">
        <v>67.0483214471851</v>
      </c>
      <c r="G51">
        <v>2100.95176678787</v>
      </c>
      <c r="H51">
        <v>0.638445928624938</v>
      </c>
      <c r="I51">
        <v>0.518332717600233</v>
      </c>
      <c r="J51">
        <v>18.088362381826</v>
      </c>
      <c r="K51">
        <v>2.64698925605511</v>
      </c>
    </row>
    <row r="52" spans="1:11">
      <c r="A52">
        <v>50</v>
      </c>
      <c r="B52">
        <v>14.4415063635865</v>
      </c>
      <c r="C52">
        <v>427.309731424516</v>
      </c>
      <c r="D52">
        <v>0.502227419278621</v>
      </c>
      <c r="E52">
        <v>47.3326912690839</v>
      </c>
      <c r="F52">
        <v>65.3674912314149</v>
      </c>
      <c r="G52">
        <v>2045.7571026574</v>
      </c>
      <c r="H52">
        <v>0.647373635256371</v>
      </c>
      <c r="I52">
        <v>0.525575605122225</v>
      </c>
      <c r="J52">
        <v>18.2798179225102</v>
      </c>
      <c r="K52">
        <v>2.64698925605511</v>
      </c>
    </row>
    <row r="53" spans="1:11">
      <c r="A53">
        <v>51</v>
      </c>
      <c r="B53">
        <v>14.8984857216757</v>
      </c>
      <c r="C53">
        <v>440.473730473941</v>
      </c>
      <c r="D53">
        <v>0.502426058799067</v>
      </c>
      <c r="E53">
        <v>48.2016720081352</v>
      </c>
      <c r="F53">
        <v>63.4139182192224</v>
      </c>
      <c r="G53">
        <v>1986.94764729226</v>
      </c>
      <c r="H53">
        <v>0.657093377983919</v>
      </c>
      <c r="I53">
        <v>0.533461216589921</v>
      </c>
      <c r="J53">
        <v>18.5002938163556</v>
      </c>
      <c r="K53">
        <v>2.64698925605511</v>
      </c>
    </row>
    <row r="54" spans="1:11">
      <c r="A54">
        <v>52</v>
      </c>
      <c r="B54">
        <v>15.2141237198203</v>
      </c>
      <c r="C54">
        <v>448.785083866716</v>
      </c>
      <c r="D54">
        <v>0.504442627894079</v>
      </c>
      <c r="E54">
        <v>48.7792265276526</v>
      </c>
      <c r="F54">
        <v>62.2395131347231</v>
      </c>
      <c r="G54">
        <v>1962.16956054733</v>
      </c>
      <c r="H54">
        <v>0.663893207460194</v>
      </c>
      <c r="I54">
        <v>0.538978077309894</v>
      </c>
      <c r="J54">
        <v>18.604438124978</v>
      </c>
      <c r="K54">
        <v>2.64698925605511</v>
      </c>
    </row>
    <row r="55" spans="1:11">
      <c r="A55">
        <v>53</v>
      </c>
      <c r="B55">
        <v>15.5231232498372</v>
      </c>
      <c r="C55">
        <v>458.909184032458</v>
      </c>
      <c r="D55">
        <v>0.505244988310865</v>
      </c>
      <c r="E55">
        <v>49.4299571694439</v>
      </c>
      <c r="F55">
        <v>60.8664330413895</v>
      </c>
      <c r="G55">
        <v>1920.30550365287</v>
      </c>
      <c r="H55">
        <v>0.670673123188208</v>
      </c>
      <c r="I55">
        <v>0.544478716621933</v>
      </c>
      <c r="J55">
        <v>18.7818755608439</v>
      </c>
      <c r="K55">
        <v>2.64698925605511</v>
      </c>
    </row>
    <row r="56" spans="1:11">
      <c r="A56">
        <v>54</v>
      </c>
      <c r="B56">
        <v>15.9172705795431</v>
      </c>
      <c r="C56">
        <v>470.218189136762</v>
      </c>
      <c r="D56">
        <v>0.504187135426593</v>
      </c>
      <c r="E56">
        <v>50.1772962927209</v>
      </c>
      <c r="F56">
        <v>59.4025619750458</v>
      </c>
      <c r="G56">
        <v>1867.64375343192</v>
      </c>
      <c r="H56">
        <v>0.678924236392299</v>
      </c>
      <c r="I56">
        <v>0.55117300080559</v>
      </c>
      <c r="J56">
        <v>18.9535914352186</v>
      </c>
      <c r="K56">
        <v>2.64698925605511</v>
      </c>
    </row>
    <row r="57" spans="1:11">
      <c r="A57">
        <v>55</v>
      </c>
      <c r="B57">
        <v>16.3352310130927</v>
      </c>
      <c r="C57">
        <v>483.215184252959</v>
      </c>
      <c r="D57">
        <v>0.504254609476844</v>
      </c>
      <c r="E57">
        <v>51.0203111043969</v>
      </c>
      <c r="F57">
        <v>57.80481663707</v>
      </c>
      <c r="G57">
        <v>1817.75740600651</v>
      </c>
      <c r="H57">
        <v>0.688331246592114</v>
      </c>
      <c r="I57">
        <v>0.558805231661159</v>
      </c>
      <c r="J57">
        <v>19.1574135881106</v>
      </c>
      <c r="K57">
        <v>2.64698925605511</v>
      </c>
    </row>
    <row r="58" spans="1:11">
      <c r="A58">
        <v>56</v>
      </c>
      <c r="B58">
        <v>16.7405696147041</v>
      </c>
      <c r="C58">
        <v>493.290301265161</v>
      </c>
      <c r="D58">
        <v>0.504562911998698</v>
      </c>
      <c r="E58">
        <v>51.6983566190679</v>
      </c>
      <c r="F58">
        <v>56.6241927934759</v>
      </c>
      <c r="G58">
        <v>1784.95742430952</v>
      </c>
      <c r="H58">
        <v>0.694679738495016</v>
      </c>
      <c r="I58">
        <v>0.56395606840838</v>
      </c>
      <c r="J58">
        <v>19.2954224058215</v>
      </c>
      <c r="K58">
        <v>2.64698925605511</v>
      </c>
    </row>
    <row r="59" spans="1:11">
      <c r="A59">
        <v>57</v>
      </c>
      <c r="B59">
        <v>17.1624001996744</v>
      </c>
      <c r="C59">
        <v>505.856714302531</v>
      </c>
      <c r="D59">
        <v>0.504985739880078</v>
      </c>
      <c r="E59">
        <v>52.5257476170129</v>
      </c>
      <c r="F59">
        <v>55.217543490557</v>
      </c>
      <c r="G59">
        <v>1741.77774362165</v>
      </c>
      <c r="H59">
        <v>0.703650152448299</v>
      </c>
      <c r="I59">
        <v>0.571234231434105</v>
      </c>
      <c r="J59">
        <v>19.470152890653</v>
      </c>
      <c r="K59">
        <v>2.64698925605511</v>
      </c>
    </row>
    <row r="60" spans="1:11">
      <c r="A60">
        <v>58</v>
      </c>
      <c r="B60">
        <v>17.5472994314496</v>
      </c>
      <c r="C60">
        <v>518.115419906223</v>
      </c>
      <c r="D60">
        <v>0.503617494088915</v>
      </c>
      <c r="E60">
        <v>53.300554017989</v>
      </c>
      <c r="F60">
        <v>53.9110863117062</v>
      </c>
      <c r="G60">
        <v>1693.21960135135</v>
      </c>
      <c r="H60">
        <v>0.71154695052251</v>
      </c>
      <c r="I60">
        <v>0.577641305594416</v>
      </c>
      <c r="J60">
        <v>19.6645612625298</v>
      </c>
      <c r="K60">
        <v>2.64698925605511</v>
      </c>
    </row>
    <row r="61" spans="1:11">
      <c r="A61">
        <v>59</v>
      </c>
      <c r="B61">
        <v>17.9080422892095</v>
      </c>
      <c r="C61">
        <v>528.041995463451</v>
      </c>
      <c r="D61">
        <v>0.50309648712174</v>
      </c>
      <c r="E61">
        <v>53.9624888113943</v>
      </c>
      <c r="F61">
        <v>52.8976205717783</v>
      </c>
      <c r="G61">
        <v>1660.19535638732</v>
      </c>
      <c r="H61">
        <v>0.718820728624013</v>
      </c>
      <c r="I61">
        <v>0.583543005203363</v>
      </c>
      <c r="J61">
        <v>19.7863890635158</v>
      </c>
      <c r="K61">
        <v>2.64698925605511</v>
      </c>
    </row>
    <row r="62" spans="1:11">
      <c r="A62">
        <v>60</v>
      </c>
      <c r="B62">
        <v>18.3095066346872</v>
      </c>
      <c r="C62">
        <v>540.262165745938</v>
      </c>
      <c r="D62">
        <v>0.503996381783549</v>
      </c>
      <c r="E62">
        <v>54.7563798572859</v>
      </c>
      <c r="F62">
        <v>51.7011312154803</v>
      </c>
      <c r="G62">
        <v>1627.09002162838</v>
      </c>
      <c r="H62">
        <v>0.727001944311193</v>
      </c>
      <c r="I62">
        <v>0.590181053222436</v>
      </c>
      <c r="J62">
        <v>19.9508175832065</v>
      </c>
      <c r="K62">
        <v>2.64698925605511</v>
      </c>
    </row>
    <row r="63" spans="1:11">
      <c r="A63">
        <v>61</v>
      </c>
      <c r="B63">
        <v>18.7445778643029</v>
      </c>
      <c r="C63">
        <v>552.460455611972</v>
      </c>
      <c r="D63">
        <v>0.503997343251492</v>
      </c>
      <c r="E63">
        <v>55.562428096993</v>
      </c>
      <c r="F63">
        <v>50.5595737002556</v>
      </c>
      <c r="G63">
        <v>1590.92940819816</v>
      </c>
      <c r="H63">
        <v>0.735016130166924</v>
      </c>
      <c r="I63">
        <v>0.596683606216215</v>
      </c>
      <c r="J63">
        <v>20.1001053761753</v>
      </c>
      <c r="K63">
        <v>2.64698925605511</v>
      </c>
    </row>
    <row r="64" spans="1:11">
      <c r="A64">
        <v>62</v>
      </c>
      <c r="B64">
        <v>18.9867250177384</v>
      </c>
      <c r="C64">
        <v>561.668102876801</v>
      </c>
      <c r="D64">
        <v>0.503743689498481</v>
      </c>
      <c r="E64">
        <v>56.144301219441</v>
      </c>
      <c r="F64">
        <v>49.7307306199602</v>
      </c>
      <c r="G64">
        <v>1561.21194615063</v>
      </c>
      <c r="H64">
        <v>0.741868616265455</v>
      </c>
      <c r="I64">
        <v>0.602243594692627</v>
      </c>
      <c r="J64">
        <v>20.224985324196</v>
      </c>
      <c r="K64">
        <v>2.64698925605511</v>
      </c>
    </row>
    <row r="65" spans="1:11">
      <c r="A65">
        <v>63</v>
      </c>
      <c r="B65">
        <v>19.4371985807361</v>
      </c>
      <c r="C65">
        <v>574.979644296166</v>
      </c>
      <c r="D65">
        <v>0.503299034417402</v>
      </c>
      <c r="E65">
        <v>57.0049841783948</v>
      </c>
      <c r="F65">
        <v>48.5793982431885</v>
      </c>
      <c r="G65">
        <v>1523.59371515168</v>
      </c>
      <c r="H65">
        <v>0.750378537267142</v>
      </c>
      <c r="I65">
        <v>0.609148469788479</v>
      </c>
      <c r="J65">
        <v>20.393199516872</v>
      </c>
      <c r="K65">
        <v>2.64698925605511</v>
      </c>
    </row>
    <row r="66" spans="1:11">
      <c r="A66">
        <v>64</v>
      </c>
      <c r="B66">
        <v>19.807057612484</v>
      </c>
      <c r="C66">
        <v>585.04390081015</v>
      </c>
      <c r="D66">
        <v>0.504427233954787</v>
      </c>
      <c r="E66">
        <v>57.6856850590712</v>
      </c>
      <c r="F66">
        <v>47.7437079222786</v>
      </c>
      <c r="G66">
        <v>1502.79529367717</v>
      </c>
      <c r="H66">
        <v>0.757393688542429</v>
      </c>
      <c r="I66">
        <v>0.614840597742089</v>
      </c>
      <c r="J66">
        <v>20.4929759198186</v>
      </c>
      <c r="K66">
        <v>2.64698925605511</v>
      </c>
    </row>
    <row r="67" spans="1:11">
      <c r="A67">
        <v>65</v>
      </c>
      <c r="B67">
        <v>20.1892807097671</v>
      </c>
      <c r="C67">
        <v>596.917418179</v>
      </c>
      <c r="D67">
        <v>0.504988235966404</v>
      </c>
      <c r="E67">
        <v>58.4472833407131</v>
      </c>
      <c r="F67">
        <v>46.7940191914691</v>
      </c>
      <c r="G67">
        <v>1474.40921262584</v>
      </c>
      <c r="H67">
        <v>0.764606576678399</v>
      </c>
      <c r="I67">
        <v>0.620693165293538</v>
      </c>
      <c r="J67">
        <v>20.6400878932627</v>
      </c>
      <c r="K67">
        <v>2.64698925605511</v>
      </c>
    </row>
    <row r="68" spans="1:11">
      <c r="A68">
        <v>66</v>
      </c>
      <c r="B68">
        <v>20.5988984952835</v>
      </c>
      <c r="C68">
        <v>608.617155539504</v>
      </c>
      <c r="D68">
        <v>0.504280194226303</v>
      </c>
      <c r="E68">
        <v>59.2138240435719</v>
      </c>
      <c r="F68">
        <v>45.8944754806165</v>
      </c>
      <c r="G68">
        <v>1442.94073534377</v>
      </c>
      <c r="H68">
        <v>0.772139607830839</v>
      </c>
      <c r="I68">
        <v>0.626805515881681</v>
      </c>
      <c r="J68">
        <v>20.7684027599824</v>
      </c>
      <c r="K68">
        <v>2.64698925605511</v>
      </c>
    </row>
    <row r="69" spans="1:11">
      <c r="A69">
        <v>67</v>
      </c>
      <c r="B69">
        <v>21.0056511539484</v>
      </c>
      <c r="C69">
        <v>621.283576592112</v>
      </c>
      <c r="D69">
        <v>0.504339622050741</v>
      </c>
      <c r="E69">
        <v>60.0283155287751</v>
      </c>
      <c r="F69">
        <v>44.9588017040542</v>
      </c>
      <c r="G69">
        <v>1413.78885358968</v>
      </c>
      <c r="H69">
        <v>0.780276632802751</v>
      </c>
      <c r="I69">
        <v>0.633408013965097</v>
      </c>
      <c r="J69">
        <v>20.9135507802459</v>
      </c>
      <c r="K69">
        <v>2.64698925605511</v>
      </c>
    </row>
    <row r="70" spans="1:11">
      <c r="A70">
        <v>68</v>
      </c>
      <c r="B70">
        <v>21.3780583218996</v>
      </c>
      <c r="C70">
        <v>630.120403447735</v>
      </c>
      <c r="D70">
        <v>0.504609948991408</v>
      </c>
      <c r="E70">
        <v>60.6222153776455</v>
      </c>
      <c r="F70">
        <v>44.328298161999</v>
      </c>
      <c r="G70">
        <v>1397.09229545223</v>
      </c>
      <c r="H70">
        <v>0.785067288936413</v>
      </c>
      <c r="I70">
        <v>0.637295262459878</v>
      </c>
      <c r="J70">
        <v>20.9990227628742</v>
      </c>
      <c r="K70">
        <v>2.64698925605511</v>
      </c>
    </row>
    <row r="71" spans="1:11">
      <c r="A71">
        <v>69</v>
      </c>
      <c r="B71">
        <v>21.7887456773806</v>
      </c>
      <c r="C71">
        <v>642.107460238257</v>
      </c>
      <c r="D71">
        <v>0.505170277550585</v>
      </c>
      <c r="E71">
        <v>61.410617968461</v>
      </c>
      <c r="F71">
        <v>43.5007640490985</v>
      </c>
      <c r="G71">
        <v>1372.80036455108</v>
      </c>
      <c r="H71">
        <v>0.792745151662455</v>
      </c>
      <c r="I71">
        <v>0.643525266611848</v>
      </c>
      <c r="J71">
        <v>21.11832757875</v>
      </c>
      <c r="K71">
        <v>2.64698925605511</v>
      </c>
    </row>
    <row r="72" spans="1:11">
      <c r="A72">
        <v>70</v>
      </c>
      <c r="B72">
        <v>22.1992577473723</v>
      </c>
      <c r="C72">
        <v>655.019916476467</v>
      </c>
      <c r="D72">
        <v>0.50433391178139</v>
      </c>
      <c r="E72">
        <v>62.2260443207833</v>
      </c>
      <c r="F72">
        <v>42.6432302581655</v>
      </c>
      <c r="G72">
        <v>1342.02832972475</v>
      </c>
      <c r="H72">
        <v>0.80026362903358</v>
      </c>
      <c r="I72">
        <v>0.649625933036722</v>
      </c>
      <c r="J72">
        <v>21.2670317489738</v>
      </c>
      <c r="K72">
        <v>2.64698925605511</v>
      </c>
    </row>
    <row r="73" spans="1:11">
      <c r="A73">
        <v>71</v>
      </c>
      <c r="B73">
        <v>22.5690737796385</v>
      </c>
      <c r="C73">
        <v>665.283681576751</v>
      </c>
      <c r="D73">
        <v>0.503931496592048</v>
      </c>
      <c r="E73">
        <v>62.9050696048543</v>
      </c>
      <c r="F73">
        <v>41.9853453428917</v>
      </c>
      <c r="G73">
        <v>1320.37376280253</v>
      </c>
      <c r="H73">
        <v>0.80694766902432</v>
      </c>
      <c r="I73">
        <v>0.655049571041719</v>
      </c>
      <c r="J73">
        <v>21.3605844825754</v>
      </c>
      <c r="K73">
        <v>2.64698925605511</v>
      </c>
    </row>
    <row r="74" spans="1:11">
      <c r="A74">
        <v>72</v>
      </c>
      <c r="B74">
        <v>22.9741432329574</v>
      </c>
      <c r="C74">
        <v>677.555470534718</v>
      </c>
      <c r="D74">
        <v>0.504639530766401</v>
      </c>
      <c r="E74">
        <v>63.6977964342022</v>
      </c>
      <c r="F74">
        <v>41.2249126996888</v>
      </c>
      <c r="G74">
        <v>1299.21335155655</v>
      </c>
      <c r="H74">
        <v>0.814344363728607</v>
      </c>
      <c r="I74">
        <v>0.66105152630528</v>
      </c>
      <c r="J74">
        <v>21.4833130152351</v>
      </c>
      <c r="K74">
        <v>2.64698925605511</v>
      </c>
    </row>
    <row r="75" spans="1:11">
      <c r="A75">
        <v>73</v>
      </c>
      <c r="B75">
        <v>23.4034769228986</v>
      </c>
      <c r="C75">
        <v>689.426727824413</v>
      </c>
      <c r="D75">
        <v>0.50470270631196</v>
      </c>
      <c r="E75">
        <v>64.4791610660065</v>
      </c>
      <c r="F75">
        <v>40.5150598238834</v>
      </c>
      <c r="G75">
        <v>1277.06676354159</v>
      </c>
      <c r="H75">
        <v>0.821359676412836</v>
      </c>
      <c r="I75">
        <v>0.666744030505142</v>
      </c>
      <c r="J75">
        <v>21.5904074133491</v>
      </c>
      <c r="K75">
        <v>2.64698925605511</v>
      </c>
    </row>
    <row r="76" spans="1:11">
      <c r="A76">
        <v>74</v>
      </c>
      <c r="B76">
        <v>23.787937156984</v>
      </c>
      <c r="C76">
        <v>699.16503469402</v>
      </c>
      <c r="D76">
        <v>0.504289015016531</v>
      </c>
      <c r="E76">
        <v>65.1117962356447</v>
      </c>
      <c r="F76">
        <v>39.9507465847665</v>
      </c>
      <c r="G76">
        <v>1259.72473796626</v>
      </c>
      <c r="H76">
        <v>0.826410873170192</v>
      </c>
      <c r="I76">
        <v>0.670842787888591</v>
      </c>
      <c r="J76">
        <v>21.6838339069286</v>
      </c>
      <c r="K76">
        <v>2.64698925605511</v>
      </c>
    </row>
    <row r="77" spans="1:11">
      <c r="A77">
        <v>75</v>
      </c>
      <c r="B77">
        <v>24.1759477996204</v>
      </c>
      <c r="C77">
        <v>711.814516433254</v>
      </c>
      <c r="D77">
        <v>0.503866213682301</v>
      </c>
      <c r="E77">
        <v>65.9162125236296</v>
      </c>
      <c r="F77">
        <v>39.2407916348099</v>
      </c>
      <c r="G77">
        <v>1234.93159893119</v>
      </c>
      <c r="H77">
        <v>0.834109618379431</v>
      </c>
      <c r="I77">
        <v>0.67708988617154</v>
      </c>
      <c r="J77">
        <v>21.807909044074</v>
      </c>
      <c r="K77">
        <v>2.64698925605511</v>
      </c>
    </row>
    <row r="78" spans="1:11">
      <c r="A78">
        <v>76</v>
      </c>
      <c r="B78">
        <v>24.550906901784</v>
      </c>
      <c r="C78">
        <v>721.857225523532</v>
      </c>
      <c r="D78">
        <v>0.50467958101384</v>
      </c>
      <c r="E78">
        <v>66.5917154416548</v>
      </c>
      <c r="F78">
        <v>38.6948611641759</v>
      </c>
      <c r="G78">
        <v>1221.11408816942</v>
      </c>
      <c r="H78">
        <v>0.840411531812742</v>
      </c>
      <c r="I78">
        <v>0.682203595947469</v>
      </c>
      <c r="J78">
        <v>21.8826278741377</v>
      </c>
      <c r="K78">
        <v>2.64698925605511</v>
      </c>
    </row>
    <row r="79" spans="1:11">
      <c r="A79">
        <v>77</v>
      </c>
      <c r="B79">
        <v>24.9494375836052</v>
      </c>
      <c r="C79">
        <v>734.060076910095</v>
      </c>
      <c r="D79">
        <v>0.505158011048249</v>
      </c>
      <c r="E79">
        <v>67.3722774285763</v>
      </c>
      <c r="F79">
        <v>38.0516064019803</v>
      </c>
      <c r="G79">
        <v>1202.03132837376</v>
      </c>
      <c r="H79">
        <v>0.847140446370625</v>
      </c>
      <c r="I79">
        <v>0.687663795461224</v>
      </c>
      <c r="J79">
        <v>21.9966016126636</v>
      </c>
      <c r="K79">
        <v>2.64698925605511</v>
      </c>
    </row>
    <row r="80" spans="1:11">
      <c r="A80">
        <v>78</v>
      </c>
      <c r="B80">
        <v>25.357071958906</v>
      </c>
      <c r="C80">
        <v>745.46287962874</v>
      </c>
      <c r="D80">
        <v>0.504604315138712</v>
      </c>
      <c r="E80">
        <v>68.1176171922975</v>
      </c>
      <c r="F80">
        <v>37.4695586933869</v>
      </c>
      <c r="G80">
        <v>1181.7541344948</v>
      </c>
      <c r="H80">
        <v>0.853777374563771</v>
      </c>
      <c r="I80">
        <v>0.693049359872409</v>
      </c>
      <c r="J80">
        <v>22.0904043157994</v>
      </c>
      <c r="K80">
        <v>2.64698925605511</v>
      </c>
    </row>
    <row r="81" spans="1:11">
      <c r="A81">
        <v>79</v>
      </c>
      <c r="B81">
        <v>25.7586898348606</v>
      </c>
      <c r="C81">
        <v>757.878646006499</v>
      </c>
      <c r="D81">
        <v>0.504606583955697</v>
      </c>
      <c r="E81">
        <v>68.9122449705028</v>
      </c>
      <c r="F81">
        <v>36.8557225740211</v>
      </c>
      <c r="G81">
        <v>1162.39482795836</v>
      </c>
      <c r="H81">
        <v>0.861028321242363</v>
      </c>
      <c r="I81">
        <v>0.698933204179107</v>
      </c>
      <c r="J81">
        <v>22.199456475388</v>
      </c>
      <c r="K81">
        <v>2.64698925605511</v>
      </c>
    </row>
    <row r="82" spans="1:11">
      <c r="A82">
        <v>80</v>
      </c>
      <c r="B82">
        <v>25.9330286350518</v>
      </c>
      <c r="C82">
        <v>764.443457441646</v>
      </c>
      <c r="D82">
        <v>0.505095829652138</v>
      </c>
      <c r="E82">
        <v>69.3375029031331</v>
      </c>
      <c r="F82">
        <v>36.5392166681242</v>
      </c>
      <c r="G82">
        <v>1152.5317410658</v>
      </c>
      <c r="H82">
        <v>0.865593859399447</v>
      </c>
      <c r="I82">
        <v>0.702637966020136</v>
      </c>
      <c r="J82">
        <v>22.2510315113206</v>
      </c>
      <c r="K82">
        <v>2.64698925605511</v>
      </c>
    </row>
    <row r="83" spans="1:11">
      <c r="A83">
        <v>81</v>
      </c>
      <c r="B83">
        <v>26.3663727789621</v>
      </c>
      <c r="C83">
        <v>775.965667823897</v>
      </c>
      <c r="D83">
        <v>0.50566440710861</v>
      </c>
      <c r="E83">
        <v>70.1018227806642</v>
      </c>
      <c r="F83">
        <v>35.9966507285338</v>
      </c>
      <c r="G83">
        <v>1137.75801349715</v>
      </c>
      <c r="H83">
        <v>0.872077758117349</v>
      </c>
      <c r="I83">
        <v>0.707899433221079</v>
      </c>
      <c r="J83">
        <v>22.3349425872639</v>
      </c>
      <c r="K83">
        <v>2.64698925605511</v>
      </c>
    </row>
    <row r="84" spans="1:11">
      <c r="A84">
        <v>82</v>
      </c>
      <c r="B84">
        <v>26.7716149956067</v>
      </c>
      <c r="C84">
        <v>788.935880573283</v>
      </c>
      <c r="D84">
        <v>0.505079844275057</v>
      </c>
      <c r="E84">
        <v>70.9177823414038</v>
      </c>
      <c r="F84">
        <v>35.4048609142904</v>
      </c>
      <c r="G84">
        <v>1116.61213307136</v>
      </c>
      <c r="H84">
        <v>0.879092044957512</v>
      </c>
      <c r="I84">
        <v>0.713591276799086</v>
      </c>
      <c r="J84">
        <v>22.4508088330418</v>
      </c>
      <c r="K84">
        <v>2.64698925605511</v>
      </c>
    </row>
    <row r="85" spans="1:11">
      <c r="A85">
        <v>83</v>
      </c>
      <c r="B85">
        <v>27.1084231946446</v>
      </c>
      <c r="C85">
        <v>798.232488836328</v>
      </c>
      <c r="D85">
        <v>0.504714060783419</v>
      </c>
      <c r="E85">
        <v>71.5323987911123</v>
      </c>
      <c r="F85">
        <v>34.9925184863249</v>
      </c>
      <c r="G85">
        <v>1102.84920852103</v>
      </c>
      <c r="H85">
        <v>0.884810581236683</v>
      </c>
      <c r="I85">
        <v>0.718231694528083</v>
      </c>
      <c r="J85">
        <v>22.5149562405344</v>
      </c>
      <c r="K85">
        <v>2.64698925605511</v>
      </c>
    </row>
    <row r="86" spans="1:11">
      <c r="A86">
        <v>84</v>
      </c>
      <c r="B86">
        <v>27.4845975620299</v>
      </c>
      <c r="C86">
        <v>809.878006764845</v>
      </c>
      <c r="D86">
        <v>0.5053933905281</v>
      </c>
      <c r="E86">
        <v>72.2812375897162</v>
      </c>
      <c r="F86">
        <v>34.4893488756025</v>
      </c>
      <c r="G86">
        <v>1088.98000399966</v>
      </c>
      <c r="H86">
        <v>0.89141585052124</v>
      </c>
      <c r="I86">
        <v>0.723591696533613</v>
      </c>
      <c r="J86">
        <v>22.6060684486161</v>
      </c>
      <c r="K86">
        <v>2.64698925605511</v>
      </c>
    </row>
    <row r="87" spans="1:11">
      <c r="A87">
        <v>85</v>
      </c>
      <c r="B87">
        <v>27.8867038475263</v>
      </c>
      <c r="C87">
        <v>820.910634993543</v>
      </c>
      <c r="D87">
        <v>0.505583458042878</v>
      </c>
      <c r="E87">
        <v>73.0079330291048</v>
      </c>
      <c r="F87">
        <v>34.0258292819047</v>
      </c>
      <c r="G87">
        <v>1074.87920520216</v>
      </c>
      <c r="H87">
        <v>0.897555100118885</v>
      </c>
      <c r="I87">
        <v>0.728573546551954</v>
      </c>
      <c r="J87">
        <v>22.6818465628044</v>
      </c>
      <c r="K87">
        <v>2.64698925605511</v>
      </c>
    </row>
    <row r="88" spans="1:11">
      <c r="A88">
        <v>86</v>
      </c>
      <c r="B88">
        <v>28.2553564164029</v>
      </c>
      <c r="C88">
        <v>830.308901893432</v>
      </c>
      <c r="D88">
        <v>0.505230235423454</v>
      </c>
      <c r="E88">
        <v>73.6179046406586</v>
      </c>
      <c r="F88">
        <v>33.6406909022581</v>
      </c>
      <c r="G88">
        <v>1062.72641583969</v>
      </c>
      <c r="H88">
        <v>0.901997458243915</v>
      </c>
      <c r="I88">
        <v>0.73217841488409</v>
      </c>
      <c r="J88">
        <v>22.7515504363799</v>
      </c>
      <c r="K88">
        <v>2.64698925605511</v>
      </c>
    </row>
    <row r="89" spans="1:11">
      <c r="A89">
        <v>87</v>
      </c>
      <c r="B89">
        <v>28.6315353371994</v>
      </c>
      <c r="C89">
        <v>842.622624486439</v>
      </c>
      <c r="D89">
        <v>0.504778565130606</v>
      </c>
      <c r="E89">
        <v>74.3958898308126</v>
      </c>
      <c r="F89">
        <v>33.1490803952889</v>
      </c>
      <c r="G89">
        <v>1045.30304952232</v>
      </c>
      <c r="H89">
        <v>0.908919556487454</v>
      </c>
      <c r="I89">
        <v>0.737795537873183</v>
      </c>
      <c r="J89">
        <v>22.8487844138961</v>
      </c>
      <c r="K89">
        <v>2.64698925605511</v>
      </c>
    </row>
    <row r="90" spans="1:11">
      <c r="A90">
        <v>88</v>
      </c>
      <c r="B90">
        <v>28.9703342272936</v>
      </c>
      <c r="C90">
        <v>851.175831162412</v>
      </c>
      <c r="D90">
        <v>0.505523407411581</v>
      </c>
      <c r="E90">
        <v>74.9778528670681</v>
      </c>
      <c r="F90">
        <v>32.815975382953</v>
      </c>
      <c r="G90">
        <v>1037.61678548177</v>
      </c>
      <c r="H90">
        <v>0.914046497587742</v>
      </c>
      <c r="I90">
        <v>0.741955973385887</v>
      </c>
      <c r="J90">
        <v>22.8944026131247</v>
      </c>
      <c r="K90">
        <v>2.64698925605511</v>
      </c>
    </row>
    <row r="91" spans="1:11">
      <c r="A91">
        <v>89</v>
      </c>
      <c r="B91">
        <v>29.3524631742937</v>
      </c>
      <c r="C91">
        <v>862.830790307522</v>
      </c>
      <c r="D91">
        <v>0.506127627368664</v>
      </c>
      <c r="E91">
        <v>75.7231674341018</v>
      </c>
      <c r="F91">
        <v>32.372703241194</v>
      </c>
      <c r="G91">
        <v>1024.95366232141</v>
      </c>
      <c r="H91">
        <v>0.920003196017716</v>
      </c>
      <c r="I91">
        <v>0.746789737140965</v>
      </c>
      <c r="J91">
        <v>22.9803520091981</v>
      </c>
      <c r="K91">
        <v>2.64698925605511</v>
      </c>
    </row>
    <row r="92" spans="1:11">
      <c r="A92">
        <v>90</v>
      </c>
      <c r="B92">
        <v>29.7330896029396</v>
      </c>
      <c r="C92">
        <v>872.924670324102</v>
      </c>
      <c r="D92">
        <v>0.505656867863489</v>
      </c>
      <c r="E92">
        <v>76.3875677988432</v>
      </c>
      <c r="F92">
        <v>31.9983683261232</v>
      </c>
      <c r="G92">
        <v>1011.99725946917</v>
      </c>
      <c r="H92">
        <v>0.925471287799065</v>
      </c>
      <c r="I92">
        <v>0.751227007063273</v>
      </c>
      <c r="J92">
        <v>23.0434042950797</v>
      </c>
      <c r="K92">
        <v>2.64698925605511</v>
      </c>
    </row>
    <row r="93" spans="1:11">
      <c r="A93">
        <v>91</v>
      </c>
      <c r="B93">
        <v>30.1212815606385</v>
      </c>
      <c r="C93">
        <v>884.769535447986</v>
      </c>
      <c r="D93">
        <v>0.505615066703912</v>
      </c>
      <c r="E93">
        <v>77.1451136383895</v>
      </c>
      <c r="F93">
        <v>31.5699897011569</v>
      </c>
      <c r="G93">
        <v>998.433706484312</v>
      </c>
      <c r="H93">
        <v>0.931935421147198</v>
      </c>
      <c r="I93">
        <v>0.756472565512523</v>
      </c>
      <c r="J93">
        <v>23.1265122787219</v>
      </c>
      <c r="K93">
        <v>2.64698925605511</v>
      </c>
    </row>
    <row r="94" spans="1:11">
      <c r="A94">
        <v>92</v>
      </c>
      <c r="B94">
        <v>30.2339167508121</v>
      </c>
      <c r="C94">
        <v>889.193293876516</v>
      </c>
      <c r="D94">
        <v>0.50606608324257</v>
      </c>
      <c r="E94">
        <v>77.4322033421075</v>
      </c>
      <c r="F94">
        <v>31.4129282287067</v>
      </c>
      <c r="G94">
        <v>994.007983900756</v>
      </c>
      <c r="H94">
        <v>0.935162119730964</v>
      </c>
      <c r="I94">
        <v>0.759090999570254</v>
      </c>
      <c r="J94">
        <v>23.1536959234244</v>
      </c>
      <c r="K94">
        <v>2.64698925605511</v>
      </c>
    </row>
    <row r="95" spans="1:11">
      <c r="A95">
        <v>93</v>
      </c>
      <c r="B95">
        <v>30.6191399597872</v>
      </c>
      <c r="C95">
        <v>898.523927689149</v>
      </c>
      <c r="D95">
        <v>0.506825264584411</v>
      </c>
      <c r="E95">
        <v>78.0647628677407</v>
      </c>
      <c r="F95">
        <v>31.0867237490571</v>
      </c>
      <c r="G95">
        <v>986.389918994371</v>
      </c>
      <c r="H95">
        <v>0.940174106835277</v>
      </c>
      <c r="I95">
        <v>0.763158194532872</v>
      </c>
      <c r="J95">
        <v>23.2013105692294</v>
      </c>
      <c r="K95">
        <v>2.64698925605511</v>
      </c>
    </row>
    <row r="96" spans="1:11">
      <c r="A96">
        <v>94</v>
      </c>
      <c r="B96">
        <v>31.0284576700919</v>
      </c>
      <c r="C96">
        <v>911.490402853373</v>
      </c>
      <c r="D96">
        <v>0.5064182310562</v>
      </c>
      <c r="E96">
        <v>78.8819076729039</v>
      </c>
      <c r="F96">
        <v>30.6444972262463</v>
      </c>
      <c r="G96">
        <v>970.792748801279</v>
      </c>
      <c r="H96">
        <v>0.946712601776404</v>
      </c>
      <c r="I96">
        <v>0.76846411695734</v>
      </c>
      <c r="J96">
        <v>23.2946402039936</v>
      </c>
      <c r="K96">
        <v>2.64698925605511</v>
      </c>
    </row>
    <row r="97" spans="1:11">
      <c r="A97">
        <v>95</v>
      </c>
      <c r="B97">
        <v>31.2841793892737</v>
      </c>
      <c r="C97">
        <v>917.630743884251</v>
      </c>
      <c r="D97">
        <v>0.506008037571404</v>
      </c>
      <c r="E97">
        <v>79.2989827155006</v>
      </c>
      <c r="F97">
        <v>30.4394390751947</v>
      </c>
      <c r="G97">
        <v>963.992903743399</v>
      </c>
      <c r="H97">
        <v>0.950540836523246</v>
      </c>
      <c r="I97">
        <v>0.771570707148977</v>
      </c>
      <c r="J97">
        <v>23.3233098267589</v>
      </c>
      <c r="K97">
        <v>2.64698925605511</v>
      </c>
    </row>
    <row r="98" spans="1:11">
      <c r="A98">
        <v>96</v>
      </c>
      <c r="B98">
        <v>31.5940476788339</v>
      </c>
      <c r="C98">
        <v>927.117638672327</v>
      </c>
      <c r="D98">
        <v>0.50677849890361</v>
      </c>
      <c r="E98">
        <v>79.9116347595552</v>
      </c>
      <c r="F98">
        <v>30.1279621451172</v>
      </c>
      <c r="G98">
        <v>956.20505822466</v>
      </c>
      <c r="H98">
        <v>0.955791114559379</v>
      </c>
      <c r="I98">
        <v>0.775831291151982</v>
      </c>
      <c r="J98">
        <v>23.3827351483447</v>
      </c>
      <c r="K98">
        <v>2.64698925605511</v>
      </c>
    </row>
    <row r="99" spans="1:11">
      <c r="A99">
        <v>97</v>
      </c>
      <c r="B99">
        <v>31.9256206791884</v>
      </c>
      <c r="C99">
        <v>935.09871632257</v>
      </c>
      <c r="D99">
        <v>0.50723671656163</v>
      </c>
      <c r="E99">
        <v>80.4535543767209</v>
      </c>
      <c r="F99">
        <v>29.8708196625894</v>
      </c>
      <c r="G99">
        <v>949.579462335948</v>
      </c>
      <c r="H99">
        <v>0.96017698558372</v>
      </c>
      <c r="I99">
        <v>0.779390420542487</v>
      </c>
      <c r="J99">
        <v>23.4201716710855</v>
      </c>
      <c r="K99">
        <v>2.64698925605511</v>
      </c>
    </row>
    <row r="100" spans="1:11">
      <c r="A100">
        <v>98</v>
      </c>
      <c r="B100">
        <v>32.2548344793821</v>
      </c>
      <c r="C100">
        <v>942.982349556516</v>
      </c>
      <c r="D100">
        <v>0.507039317201238</v>
      </c>
      <c r="E100">
        <v>80.9735350819755</v>
      </c>
      <c r="F100">
        <v>29.6210900820432</v>
      </c>
      <c r="G100">
        <v>941.843120155024</v>
      </c>
      <c r="H100">
        <v>0.963568651700822</v>
      </c>
      <c r="I100">
        <v>0.782142748932803</v>
      </c>
      <c r="J100">
        <v>23.4646647732742</v>
      </c>
      <c r="K100">
        <v>2.64698925605511</v>
      </c>
    </row>
    <row r="101" spans="1:11">
      <c r="A101">
        <v>99</v>
      </c>
      <c r="B101">
        <v>32.3282389792803</v>
      </c>
      <c r="C101">
        <v>946.697088482989</v>
      </c>
      <c r="D101">
        <v>0.506485832664779</v>
      </c>
      <c r="E101">
        <v>81.1880446773077</v>
      </c>
      <c r="F101">
        <v>29.5048600674895</v>
      </c>
      <c r="G101">
        <v>936.124736734175</v>
      </c>
      <c r="H101">
        <v>0.965283653366571</v>
      </c>
      <c r="I101">
        <v>0.783534455145507</v>
      </c>
      <c r="J101">
        <v>23.4983702041657</v>
      </c>
      <c r="K101">
        <v>2.64698925605511</v>
      </c>
    </row>
    <row r="102" spans="1:11">
      <c r="A102">
        <v>100</v>
      </c>
      <c r="B102">
        <v>32.5396909621127</v>
      </c>
      <c r="C102">
        <v>950.11932284394</v>
      </c>
      <c r="D102">
        <v>0.507321295429126</v>
      </c>
      <c r="E102">
        <v>81.4558189825614</v>
      </c>
      <c r="F102">
        <v>29.3985865253034</v>
      </c>
      <c r="G102">
        <v>936.184091299651</v>
      </c>
      <c r="H102">
        <v>0.968003880236217</v>
      </c>
      <c r="I102">
        <v>0.785741942325029</v>
      </c>
      <c r="J102">
        <v>23.497678465843</v>
      </c>
      <c r="K102">
        <v>2.64698925605511</v>
      </c>
    </row>
    <row r="103" spans="1:11">
      <c r="A103">
        <v>101</v>
      </c>
      <c r="B103">
        <v>32.8310771250415</v>
      </c>
      <c r="C103">
        <v>958.107920538293</v>
      </c>
      <c r="D103">
        <v>0.508489023610546</v>
      </c>
      <c r="E103">
        <v>81.9835501428985</v>
      </c>
      <c r="F103">
        <v>29.1534643678733</v>
      </c>
      <c r="G103">
        <v>931.221983831433</v>
      </c>
      <c r="H103">
        <v>0.972122341963202</v>
      </c>
      <c r="I103">
        <v>0.789084087906326</v>
      </c>
      <c r="J103">
        <v>23.5408316471925</v>
      </c>
      <c r="K103">
        <v>2.64698925605511</v>
      </c>
    </row>
    <row r="104" spans="1:11">
      <c r="A104">
        <v>102</v>
      </c>
      <c r="B104">
        <v>33.0450167029569</v>
      </c>
      <c r="C104">
        <v>961.239514516559</v>
      </c>
      <c r="D104">
        <v>0.508382263182433</v>
      </c>
      <c r="E104">
        <v>82.224318715551</v>
      </c>
      <c r="F104">
        <v>29.0584861526821</v>
      </c>
      <c r="G104">
        <v>928.963830976691</v>
      </c>
      <c r="H104">
        <v>0.974031185674117</v>
      </c>
      <c r="I104">
        <v>0.790633126291499</v>
      </c>
      <c r="J104">
        <v>23.5425366013823</v>
      </c>
      <c r="K104">
        <v>2.64698925605511</v>
      </c>
    </row>
    <row r="105" spans="1:11">
      <c r="A105">
        <v>103</v>
      </c>
      <c r="B105">
        <v>33.2917280605676</v>
      </c>
      <c r="C105">
        <v>967.018683936973</v>
      </c>
      <c r="D105">
        <v>0.508559306906489</v>
      </c>
      <c r="E105">
        <v>82.6152208702891</v>
      </c>
      <c r="F105">
        <v>28.8848246533061</v>
      </c>
      <c r="G105">
        <v>924.858823945307</v>
      </c>
      <c r="H105">
        <v>0.97751265397342</v>
      </c>
      <c r="I105">
        <v>0.79345835357955</v>
      </c>
      <c r="J105">
        <v>23.568790906926</v>
      </c>
      <c r="K105">
        <v>2.64698925605511</v>
      </c>
    </row>
    <row r="106" spans="1:11">
      <c r="A106">
        <v>104</v>
      </c>
      <c r="B106">
        <v>33.1580128128472</v>
      </c>
      <c r="C106">
        <v>961.87083328075</v>
      </c>
      <c r="D106">
        <v>0.509087687743903</v>
      </c>
      <c r="E106">
        <v>82.30268983124</v>
      </c>
      <c r="F106">
        <v>29.0394137710978</v>
      </c>
      <c r="G106">
        <v>931.606603005079</v>
      </c>
      <c r="H106">
        <v>0.9752258122794</v>
      </c>
      <c r="I106">
        <v>0.791602591975961</v>
      </c>
      <c r="J106">
        <v>23.5297002790491</v>
      </c>
      <c r="K106">
        <v>2.64698925605511</v>
      </c>
    </row>
    <row r="107" spans="1:11">
      <c r="A107">
        <v>105</v>
      </c>
      <c r="B107">
        <v>33.1418863409226</v>
      </c>
      <c r="C107">
        <v>963.205478372789</v>
      </c>
      <c r="D107">
        <v>0.509019415611005</v>
      </c>
      <c r="E107">
        <v>82.3730329953298</v>
      </c>
      <c r="F107">
        <v>28.9991759278385</v>
      </c>
      <c r="G107">
        <v>929.685129977595</v>
      </c>
      <c r="H107">
        <v>0.976728470586746</v>
      </c>
      <c r="I107">
        <v>0.79282199822895</v>
      </c>
      <c r="J107">
        <v>23.5433874584538</v>
      </c>
      <c r="K107">
        <v>2.64698925605511</v>
      </c>
    </row>
    <row r="108" spans="1:11">
      <c r="A108">
        <v>106</v>
      </c>
      <c r="B108">
        <v>33.2720244481179</v>
      </c>
      <c r="C108">
        <v>965.108120274681</v>
      </c>
      <c r="D108">
        <v>0.509667251802044</v>
      </c>
      <c r="E108">
        <v>82.5147310961607</v>
      </c>
      <c r="F108">
        <v>28.942006118486</v>
      </c>
      <c r="G108">
        <v>929.676170084716</v>
      </c>
      <c r="H108">
        <v>0.976764371739379</v>
      </c>
      <c r="I108">
        <v>0.792851140370919</v>
      </c>
      <c r="J108">
        <v>23.5480020433189</v>
      </c>
      <c r="K108">
        <v>2.64698925605511</v>
      </c>
    </row>
    <row r="109" spans="1:11">
      <c r="A109">
        <v>107</v>
      </c>
      <c r="B109">
        <v>33.2081831412741</v>
      </c>
      <c r="C109">
        <v>959.475324855782</v>
      </c>
      <c r="D109">
        <v>0.508770961186217</v>
      </c>
      <c r="E109">
        <v>82.1893293165415</v>
      </c>
      <c r="F109">
        <v>29.1119160632805</v>
      </c>
      <c r="G109">
        <v>934.86897685934</v>
      </c>
      <c r="H109">
        <v>0.974265480613843</v>
      </c>
      <c r="I109">
        <v>0.790823295622101</v>
      </c>
      <c r="J109">
        <v>23.4976108411219</v>
      </c>
      <c r="K109">
        <v>2.64698925605511</v>
      </c>
    </row>
    <row r="110" spans="1:11">
      <c r="A110">
        <v>108</v>
      </c>
      <c r="B110">
        <v>33.0452550568691</v>
      </c>
      <c r="C110">
        <v>959.933433131747</v>
      </c>
      <c r="D110">
        <v>0.509091784651069</v>
      </c>
      <c r="E110">
        <v>82.1616502208852</v>
      </c>
      <c r="F110">
        <v>29.0980230065148</v>
      </c>
      <c r="G110">
        <v>933.186439479803</v>
      </c>
      <c r="H110">
        <v>0.974236484789916</v>
      </c>
      <c r="I110">
        <v>0.790799748049807</v>
      </c>
      <c r="J110">
        <v>23.5249697814336</v>
      </c>
      <c r="K110">
        <v>2.64698925605511</v>
      </c>
    </row>
    <row r="111" spans="1:11">
      <c r="A111">
        <v>109</v>
      </c>
      <c r="B111">
        <v>33.2231903153154</v>
      </c>
      <c r="C111">
        <v>963.328687416669</v>
      </c>
      <c r="D111">
        <v>0.509133338434358</v>
      </c>
      <c r="E111">
        <v>82.4016880293089</v>
      </c>
      <c r="F111">
        <v>28.9954669541662</v>
      </c>
      <c r="G111">
        <v>930.625834579531</v>
      </c>
      <c r="H111">
        <v>0.976102256546195</v>
      </c>
      <c r="I111">
        <v>0.792313830949017</v>
      </c>
      <c r="J111">
        <v>23.5362388373524</v>
      </c>
      <c r="K111">
        <v>2.64698925605511</v>
      </c>
    </row>
    <row r="112" spans="1:11">
      <c r="A112">
        <v>110</v>
      </c>
      <c r="B112">
        <v>33.0186972361253</v>
      </c>
      <c r="C112">
        <v>957.586215182123</v>
      </c>
      <c r="D112">
        <v>0.508873998404226</v>
      </c>
      <c r="E112">
        <v>82.0282250596486</v>
      </c>
      <c r="F112">
        <v>29.1693475523537</v>
      </c>
      <c r="G112">
        <v>935.178190399465</v>
      </c>
      <c r="H112">
        <v>0.972900269214301</v>
      </c>
      <c r="I112">
        <v>0.789715409424968</v>
      </c>
      <c r="J112">
        <v>23.5031791050625</v>
      </c>
      <c r="K112">
        <v>2.64698925605511</v>
      </c>
    </row>
    <row r="113" spans="1:11">
      <c r="A113">
        <v>111</v>
      </c>
      <c r="B113">
        <v>33.1829312354809</v>
      </c>
      <c r="C113">
        <v>961.705471896157</v>
      </c>
      <c r="D113">
        <v>0.509032980875168</v>
      </c>
      <c r="E113">
        <v>82.3018299209467</v>
      </c>
      <c r="F113">
        <v>29.0444069813989</v>
      </c>
      <c r="G113">
        <v>932.122610282981</v>
      </c>
      <c r="H113">
        <v>0.975286056363658</v>
      </c>
      <c r="I113">
        <v>0.791651484254101</v>
      </c>
      <c r="J113">
        <v>23.5244223110296</v>
      </c>
      <c r="K113">
        <v>2.64698925605511</v>
      </c>
    </row>
    <row r="114" spans="1:11">
      <c r="A114">
        <v>112</v>
      </c>
      <c r="B114">
        <v>33.1743624553232</v>
      </c>
      <c r="C114">
        <v>962.249158354902</v>
      </c>
      <c r="D114">
        <v>0.509043925151831</v>
      </c>
      <c r="E114">
        <v>82.3268686960497</v>
      </c>
      <c r="F114">
        <v>29.0279964180423</v>
      </c>
      <c r="G114">
        <v>931.163156664601</v>
      </c>
      <c r="H114">
        <v>0.97529130650534</v>
      </c>
      <c r="I114">
        <v>0.791655739747211</v>
      </c>
      <c r="J114">
        <v>23.5321990338597</v>
      </c>
      <c r="K114">
        <v>2.64698925605511</v>
      </c>
    </row>
    <row r="115" spans="1:11">
      <c r="A115">
        <v>113</v>
      </c>
      <c r="B115">
        <v>33.1928479909736</v>
      </c>
      <c r="C115">
        <v>963.751676883589</v>
      </c>
      <c r="D115">
        <v>0.508825219041917</v>
      </c>
      <c r="E115">
        <v>82.4129862880003</v>
      </c>
      <c r="F115">
        <v>28.9827408781403</v>
      </c>
      <c r="G115">
        <v>928.812815788534</v>
      </c>
      <c r="H115">
        <v>0.976159547753271</v>
      </c>
      <c r="I115">
        <v>0.792360312513276</v>
      </c>
      <c r="J115">
        <v>23.5455071712131</v>
      </c>
      <c r="K115">
        <v>2.64698925605511</v>
      </c>
    </row>
    <row r="116" spans="1:11">
      <c r="A116">
        <v>114</v>
      </c>
      <c r="B116">
        <v>33.2217010408301</v>
      </c>
      <c r="C116">
        <v>965.083386229148</v>
      </c>
      <c r="D116">
        <v>0.508977031146071</v>
      </c>
      <c r="E116">
        <v>82.4946810822476</v>
      </c>
      <c r="F116">
        <v>28.9427478708644</v>
      </c>
      <c r="G116">
        <v>927.590094920278</v>
      </c>
      <c r="H116">
        <v>0.976844762218977</v>
      </c>
      <c r="I116">
        <v>0.7929163643386</v>
      </c>
      <c r="J116">
        <v>23.5552303471664</v>
      </c>
      <c r="K116">
        <v>2.64698925605511</v>
      </c>
    </row>
    <row r="117" spans="1:11">
      <c r="A117">
        <v>115</v>
      </c>
      <c r="B117">
        <v>33.1595071199506</v>
      </c>
      <c r="C117">
        <v>964.2618803817</v>
      </c>
      <c r="D117">
        <v>0.508912122984615</v>
      </c>
      <c r="E117">
        <v>82.4303817712993</v>
      </c>
      <c r="F117">
        <v>28.9674057331121</v>
      </c>
      <c r="G117">
        <v>927.913725864515</v>
      </c>
      <c r="H117">
        <v>0.976467827897218</v>
      </c>
      <c r="I117">
        <v>0.79261047769115</v>
      </c>
      <c r="J117">
        <v>23.5550564273966</v>
      </c>
      <c r="K117">
        <v>2.64698925605511</v>
      </c>
    </row>
    <row r="118" spans="1:11">
      <c r="A118">
        <v>116</v>
      </c>
      <c r="B118">
        <v>33.0910095031034</v>
      </c>
      <c r="C118">
        <v>962.369515361775</v>
      </c>
      <c r="D118">
        <v>0.508784616124309</v>
      </c>
      <c r="E118">
        <v>82.3069472657234</v>
      </c>
      <c r="F118">
        <v>29.0243660840504</v>
      </c>
      <c r="G118">
        <v>929.304680868047</v>
      </c>
      <c r="H118">
        <v>0.975463521471046</v>
      </c>
      <c r="I118">
        <v>0.791795479376224</v>
      </c>
      <c r="J118">
        <v>23.5443191389176</v>
      </c>
      <c r="K118">
        <v>2.64698925605511</v>
      </c>
    </row>
    <row r="119" spans="1:11">
      <c r="A119">
        <v>117</v>
      </c>
      <c r="B119">
        <v>33.0846442109893</v>
      </c>
      <c r="C119">
        <v>962.010297729894</v>
      </c>
      <c r="D119">
        <v>0.508806081059275</v>
      </c>
      <c r="E119">
        <v>82.2867228581867</v>
      </c>
      <c r="F119">
        <v>29.0352038724567</v>
      </c>
      <c r="G119">
        <v>929.825102102763</v>
      </c>
      <c r="H119">
        <v>0.97542635951824</v>
      </c>
      <c r="I119">
        <v>0.791765324312976</v>
      </c>
      <c r="J119">
        <v>23.5407719253397</v>
      </c>
      <c r="K119">
        <v>2.64698925605511</v>
      </c>
    </row>
    <row r="120" spans="1:11">
      <c r="A120">
        <v>118</v>
      </c>
      <c r="B120">
        <v>33.092278292245</v>
      </c>
      <c r="C120">
        <v>963.272658656353</v>
      </c>
      <c r="D120">
        <v>0.508527970513354</v>
      </c>
      <c r="E120">
        <v>82.3537004077871</v>
      </c>
      <c r="F120">
        <v>28.9971534756859</v>
      </c>
      <c r="G120">
        <v>927.456735236021</v>
      </c>
      <c r="H120">
        <v>0.975868889418761</v>
      </c>
      <c r="I120">
        <v>0.792124429060725</v>
      </c>
      <c r="J120">
        <v>23.5545357383568</v>
      </c>
      <c r="K120">
        <v>2.64698925605511</v>
      </c>
    </row>
    <row r="121" spans="1:11">
      <c r="A121">
        <v>119</v>
      </c>
      <c r="B121">
        <v>33.0122308065431</v>
      </c>
      <c r="C121">
        <v>960.158702871523</v>
      </c>
      <c r="D121">
        <v>0.509031057495166</v>
      </c>
      <c r="E121">
        <v>82.1651289926127</v>
      </c>
      <c r="F121">
        <v>29.0911961100329</v>
      </c>
      <c r="G121">
        <v>931.938467762175</v>
      </c>
      <c r="H121">
        <v>0.974344998931792</v>
      </c>
      <c r="I121">
        <v>0.790887799907838</v>
      </c>
      <c r="J121">
        <v>23.5308284020262</v>
      </c>
      <c r="K121">
        <v>2.64698925605511</v>
      </c>
    </row>
    <row r="122" spans="1:11">
      <c r="A122">
        <v>120</v>
      </c>
      <c r="B122">
        <v>33.0586735556405</v>
      </c>
      <c r="C122">
        <v>961.396371220389</v>
      </c>
      <c r="D122">
        <v>0.508670057822641</v>
      </c>
      <c r="E122">
        <v>82.2438247562084</v>
      </c>
      <c r="F122">
        <v>29.0537451129896</v>
      </c>
      <c r="G122">
        <v>930.026120953721</v>
      </c>
      <c r="H122">
        <v>0.974957496301315</v>
      </c>
      <c r="I122">
        <v>0.791384838401878</v>
      </c>
      <c r="J122">
        <v>23.5386313114274</v>
      </c>
      <c r="K122">
        <v>2.64698925605511</v>
      </c>
    </row>
    <row r="123" spans="1:11">
      <c r="A123">
        <v>121</v>
      </c>
      <c r="B123">
        <v>33.1065227669367</v>
      </c>
      <c r="C123">
        <v>962.402355042695</v>
      </c>
      <c r="D123">
        <v>0.508766272124186</v>
      </c>
      <c r="E123">
        <v>82.3136040292105</v>
      </c>
      <c r="F123">
        <v>29.023375696905</v>
      </c>
      <c r="G123">
        <v>929.343956979262</v>
      </c>
      <c r="H123">
        <v>0.975441133733418</v>
      </c>
      <c r="I123">
        <v>0.79177731265496</v>
      </c>
      <c r="J123">
        <v>23.5426228765491</v>
      </c>
      <c r="K123">
        <v>2.64698925605511</v>
      </c>
    </row>
    <row r="124" spans="1:11">
      <c r="A124">
        <v>122</v>
      </c>
      <c r="B124">
        <v>33.1084343171386</v>
      </c>
      <c r="C124">
        <v>962.885308521636</v>
      </c>
      <c r="D124">
        <v>0.508787637119753</v>
      </c>
      <c r="E124">
        <v>82.3399344935121</v>
      </c>
      <c r="F124">
        <v>29.008818469643</v>
      </c>
      <c r="G124">
        <v>928.83314190228</v>
      </c>
      <c r="H124">
        <v>0.975721812622198</v>
      </c>
      <c r="I124">
        <v>0.79200508298767</v>
      </c>
      <c r="J124">
        <v>23.5475318911644</v>
      </c>
      <c r="K124">
        <v>2.64698925605511</v>
      </c>
    </row>
    <row r="125" spans="1:11">
      <c r="A125">
        <v>123</v>
      </c>
      <c r="B125">
        <v>33.0959311484697</v>
      </c>
      <c r="C125">
        <v>962.593058192484</v>
      </c>
      <c r="D125">
        <v>0.508744006490043</v>
      </c>
      <c r="E125">
        <v>82.3201972567173</v>
      </c>
      <c r="F125">
        <v>29.0176257601942</v>
      </c>
      <c r="G125">
        <v>928.962309972053</v>
      </c>
      <c r="H125">
        <v>0.97557272317696</v>
      </c>
      <c r="I125">
        <v>0.791884095849041</v>
      </c>
      <c r="J125">
        <v>23.5461388527402</v>
      </c>
      <c r="K125">
        <v>2.64698925605511</v>
      </c>
    </row>
    <row r="126" spans="1:11">
      <c r="A126">
        <v>124</v>
      </c>
      <c r="B126">
        <v>33.0778748708063</v>
      </c>
      <c r="C126">
        <v>962.269956631297</v>
      </c>
      <c r="D126">
        <v>0.508743120842752</v>
      </c>
      <c r="E126">
        <v>82.297064311066</v>
      </c>
      <c r="F126">
        <v>29.0273690137588</v>
      </c>
      <c r="G126">
        <v>929.179267473288</v>
      </c>
      <c r="H126">
        <v>0.975395504050508</v>
      </c>
      <c r="I126">
        <v>0.791740281451974</v>
      </c>
      <c r="J126">
        <v>23.5451906319466</v>
      </c>
      <c r="K126">
        <v>2.64698925605511</v>
      </c>
    </row>
    <row r="127" spans="1:11">
      <c r="A127">
        <v>125</v>
      </c>
      <c r="B127">
        <v>33.0769149687678</v>
      </c>
      <c r="C127">
        <v>962.143687384391</v>
      </c>
      <c r="D127">
        <v>0.508728753656615</v>
      </c>
      <c r="E127">
        <v>82.2898873709054</v>
      </c>
      <c r="F127">
        <v>29.0311784905273</v>
      </c>
      <c r="G127">
        <v>929.268669321966</v>
      </c>
      <c r="H127">
        <v>0.975298421042311</v>
      </c>
      <c r="I127">
        <v>0.79166149836674</v>
      </c>
      <c r="J127">
        <v>23.5440511031446</v>
      </c>
      <c r="K127">
        <v>2.64698925605511</v>
      </c>
    </row>
    <row r="128" spans="1:11">
      <c r="A128">
        <v>126</v>
      </c>
      <c r="B128">
        <v>33.0854002049309</v>
      </c>
      <c r="C128">
        <v>962.487052185311</v>
      </c>
      <c r="D128">
        <v>0.508772143979805</v>
      </c>
      <c r="E128">
        <v>82.3113058230955</v>
      </c>
      <c r="F128">
        <v>29.0208216916485</v>
      </c>
      <c r="G128">
        <v>929.033086668188</v>
      </c>
      <c r="H128">
        <v>0.975516140495393</v>
      </c>
      <c r="I128">
        <v>0.791838178415439</v>
      </c>
      <c r="J128">
        <v>23.5463833623691</v>
      </c>
      <c r="K128">
        <v>2.64698925605511</v>
      </c>
    </row>
    <row r="129" spans="1:11">
      <c r="A129">
        <v>127</v>
      </c>
      <c r="B129">
        <v>33.0609722479777</v>
      </c>
      <c r="C129">
        <v>961.741490627246</v>
      </c>
      <c r="D129">
        <v>0.508716808310587</v>
      </c>
      <c r="E129">
        <v>82.2636231410637</v>
      </c>
      <c r="F129">
        <v>29.0433192226874</v>
      </c>
      <c r="G129">
        <v>929.668092899011</v>
      </c>
      <c r="H129">
        <v>0.975181700928939</v>
      </c>
      <c r="I129">
        <v>0.791566780247362</v>
      </c>
      <c r="J129">
        <v>23.5416883597836</v>
      </c>
      <c r="K129">
        <v>2.64698925605511</v>
      </c>
    </row>
    <row r="130" spans="1:11">
      <c r="A130">
        <v>128</v>
      </c>
      <c r="B130">
        <v>33.0433588052942</v>
      </c>
      <c r="C130">
        <v>961.322880931299</v>
      </c>
      <c r="D130">
        <v>0.508654035146812</v>
      </c>
      <c r="E130">
        <v>82.2351897994704</v>
      </c>
      <c r="F130">
        <v>29.0559661858152</v>
      </c>
      <c r="G130">
        <v>929.912413882989</v>
      </c>
      <c r="H130">
        <v>0.97496884440393</v>
      </c>
      <c r="I130">
        <v>0.791394046012193</v>
      </c>
      <c r="J130">
        <v>23.5397743975131</v>
      </c>
      <c r="K130">
        <v>2.64698925605511</v>
      </c>
    </row>
    <row r="131" spans="1:11">
      <c r="A131">
        <v>129</v>
      </c>
      <c r="B131">
        <v>33.0576565075587</v>
      </c>
      <c r="C131">
        <v>961.583044958417</v>
      </c>
      <c r="D131">
        <v>0.508703574585756</v>
      </c>
      <c r="E131">
        <v>82.2540290654282</v>
      </c>
      <c r="F131">
        <v>29.0481048604577</v>
      </c>
      <c r="G131">
        <v>929.800060656842</v>
      </c>
      <c r="H131">
        <v>0.975089100467492</v>
      </c>
      <c r="I131">
        <v>0.791491634844685</v>
      </c>
      <c r="J131">
        <v>23.5404813295962</v>
      </c>
      <c r="K131">
        <v>2.64698925605511</v>
      </c>
    </row>
    <row r="132" spans="1:11">
      <c r="A132">
        <v>130</v>
      </c>
      <c r="B132">
        <v>33.0526432524498</v>
      </c>
      <c r="C132">
        <v>961.439259696716</v>
      </c>
      <c r="D132">
        <v>0.508719682969028</v>
      </c>
      <c r="E132">
        <v>82.2448363296181</v>
      </c>
      <c r="F132">
        <v>29.0524490655826</v>
      </c>
      <c r="G132">
        <v>929.973673231798</v>
      </c>
      <c r="H132">
        <v>0.975015565651254</v>
      </c>
      <c r="I132">
        <v>0.791431961453012</v>
      </c>
      <c r="J132">
        <v>23.5395924801662</v>
      </c>
      <c r="K132">
        <v>2.64698925605511</v>
      </c>
    </row>
    <row r="133" spans="1:11">
      <c r="A133">
        <v>131</v>
      </c>
      <c r="B133">
        <v>33.0595263184395</v>
      </c>
      <c r="C133">
        <v>961.513135517874</v>
      </c>
      <c r="D133">
        <v>0.508718392007318</v>
      </c>
      <c r="E133">
        <v>82.2510486441962</v>
      </c>
      <c r="F133">
        <v>29.0502168823164</v>
      </c>
      <c r="G133">
        <v>929.95939393108</v>
      </c>
      <c r="H133">
        <v>0.975063655617236</v>
      </c>
      <c r="I133">
        <v>0.791470987070217</v>
      </c>
      <c r="J133">
        <v>23.5394112738976</v>
      </c>
      <c r="K133">
        <v>2.64698925605511</v>
      </c>
    </row>
    <row r="134" spans="1:11">
      <c r="A134">
        <v>132</v>
      </c>
      <c r="B134">
        <v>33.0556123903218</v>
      </c>
      <c r="C134">
        <v>961.513552696685</v>
      </c>
      <c r="D134">
        <v>0.508705538122767</v>
      </c>
      <c r="E134">
        <v>82.249781551349</v>
      </c>
      <c r="F134">
        <v>29.0502042780895</v>
      </c>
      <c r="G134">
        <v>929.880821287799</v>
      </c>
      <c r="H134">
        <v>0.975070754302183</v>
      </c>
      <c r="I134">
        <v>0.791476747085083</v>
      </c>
      <c r="J134">
        <v>23.5399475124053</v>
      </c>
      <c r="K134">
        <v>2.64698925605511</v>
      </c>
    </row>
    <row r="135" spans="1:11">
      <c r="A135">
        <v>133</v>
      </c>
      <c r="B135">
        <v>33.0681323386467</v>
      </c>
      <c r="C135">
        <v>961.914953347771</v>
      </c>
      <c r="D135">
        <v>0.508681503776418</v>
      </c>
      <c r="E135">
        <v>82.2748158795364</v>
      </c>
      <c r="F135">
        <v>29.038081822907</v>
      </c>
      <c r="G135">
        <v>929.409536255522</v>
      </c>
      <c r="H135">
        <v>0.975231520183435</v>
      </c>
      <c r="I135">
        <v>0.791607208032749</v>
      </c>
      <c r="J135">
        <v>23.5427513551118</v>
      </c>
      <c r="K135">
        <v>2.64698925605511</v>
      </c>
    </row>
    <row r="136" spans="1:11">
      <c r="A136">
        <v>134</v>
      </c>
      <c r="B136">
        <v>33.0720910531429</v>
      </c>
      <c r="C136">
        <v>962.006884823847</v>
      </c>
      <c r="D136">
        <v>0.508697270958059</v>
      </c>
      <c r="E136">
        <v>82.281121550162</v>
      </c>
      <c r="F136">
        <v>29.0353068804751</v>
      </c>
      <c r="G136">
        <v>929.362164251142</v>
      </c>
      <c r="H136">
        <v>0.975281567428675</v>
      </c>
      <c r="I136">
        <v>0.79164782168607</v>
      </c>
      <c r="J136">
        <v>23.5431422866717</v>
      </c>
      <c r="K136">
        <v>2.64698925605511</v>
      </c>
    </row>
    <row r="137" spans="1:11">
      <c r="A137">
        <v>135</v>
      </c>
      <c r="B137">
        <v>33.0654946756631</v>
      </c>
      <c r="C137">
        <v>961.881792153242</v>
      </c>
      <c r="D137">
        <v>0.50863812439628</v>
      </c>
      <c r="E137">
        <v>82.271975968391</v>
      </c>
      <c r="F137">
        <v>29.0390829204305</v>
      </c>
      <c r="G137">
        <v>929.335872086986</v>
      </c>
      <c r="H137">
        <v>0.975223427147557</v>
      </c>
      <c r="I137">
        <v>0.791600639948798</v>
      </c>
      <c r="J137">
        <v>23.5428266369048</v>
      </c>
      <c r="K137">
        <v>2.64698925605511</v>
      </c>
    </row>
    <row r="138" spans="1:11">
      <c r="A138">
        <v>136</v>
      </c>
      <c r="B138">
        <v>33.0572384896927</v>
      </c>
      <c r="C138">
        <v>961.694745840278</v>
      </c>
      <c r="D138">
        <v>0.508626676592837</v>
      </c>
      <c r="E138">
        <v>82.2591204358691</v>
      </c>
      <c r="F138">
        <v>29.0447309219566</v>
      </c>
      <c r="G138">
        <v>929.468285144994</v>
      </c>
      <c r="H138">
        <v>0.975107518656217</v>
      </c>
      <c r="I138">
        <v>0.791506579666927</v>
      </c>
      <c r="J138">
        <v>23.5420643233352</v>
      </c>
      <c r="K138">
        <v>2.64698925605511</v>
      </c>
    </row>
    <row r="139" spans="1:11">
      <c r="A139">
        <v>137</v>
      </c>
      <c r="B139">
        <v>33.0562332219256</v>
      </c>
      <c r="C139">
        <v>961.722244829437</v>
      </c>
      <c r="D139">
        <v>0.508622919667155</v>
      </c>
      <c r="E139">
        <v>82.2602255300723</v>
      </c>
      <c r="F139">
        <v>29.0439004319216</v>
      </c>
      <c r="G139">
        <v>929.406260356135</v>
      </c>
      <c r="H139">
        <v>0.975118562077234</v>
      </c>
      <c r="I139">
        <v>0.791515541114713</v>
      </c>
      <c r="J139">
        <v>23.5425129035557</v>
      </c>
      <c r="K139">
        <v>2.64698925605511</v>
      </c>
    </row>
    <row r="140" spans="1:11">
      <c r="A140">
        <v>138</v>
      </c>
      <c r="B140">
        <v>33.0595470256654</v>
      </c>
      <c r="C140">
        <v>961.664457992014</v>
      </c>
      <c r="D140">
        <v>0.508621202733739</v>
      </c>
      <c r="E140">
        <v>82.2582352285245</v>
      </c>
      <c r="F140">
        <v>29.0456456925876</v>
      </c>
      <c r="G140">
        <v>929.533926588244</v>
      </c>
      <c r="H140">
        <v>0.9750972586649</v>
      </c>
      <c r="I140">
        <v>0.791498254061476</v>
      </c>
      <c r="J140">
        <v>23.5414255626575</v>
      </c>
      <c r="K140">
        <v>2.64698925605511</v>
      </c>
    </row>
    <row r="141" spans="1:11">
      <c r="A141">
        <v>139</v>
      </c>
      <c r="B141">
        <v>33.0555690228672</v>
      </c>
      <c r="C141">
        <v>961.615380346629</v>
      </c>
      <c r="D141">
        <v>0.508620251803062</v>
      </c>
      <c r="E141">
        <v>82.2543127083842</v>
      </c>
      <c r="F141">
        <v>29.047128085578</v>
      </c>
      <c r="G141">
        <v>929.5347778347</v>
      </c>
      <c r="H141">
        <v>0.97506124339993</v>
      </c>
      <c r="I141">
        <v>0.791469027234926</v>
      </c>
      <c r="J141">
        <v>23.5414606402184</v>
      </c>
      <c r="K141">
        <v>2.64698925605511</v>
      </c>
    </row>
    <row r="142" spans="1:11">
      <c r="A142">
        <v>140</v>
      </c>
      <c r="B142">
        <v>33.0598948736943</v>
      </c>
      <c r="C142">
        <v>961.883334349859</v>
      </c>
      <c r="D142">
        <v>0.508620752518445</v>
      </c>
      <c r="E142">
        <v>82.2699755430887</v>
      </c>
      <c r="F142">
        <v>29.0390363617951</v>
      </c>
      <c r="G142">
        <v>929.240989436734</v>
      </c>
      <c r="H142">
        <v>0.975211202705493</v>
      </c>
      <c r="I142">
        <v>0.791590718964115</v>
      </c>
      <c r="J142">
        <v>23.543738034535</v>
      </c>
      <c r="K142">
        <v>2.64698925605511</v>
      </c>
    </row>
    <row r="143" spans="1:11">
      <c r="A143">
        <v>141</v>
      </c>
      <c r="B143">
        <v>33.0555808913165</v>
      </c>
      <c r="C143">
        <v>961.640073522292</v>
      </c>
      <c r="D143">
        <v>0.508614079147015</v>
      </c>
      <c r="E143">
        <v>82.2555892968448</v>
      </c>
      <c r="F143">
        <v>29.0463822079299</v>
      </c>
      <c r="G143">
        <v>929.487245030382</v>
      </c>
      <c r="H143">
        <v>0.975073226295416</v>
      </c>
      <c r="I143">
        <v>0.791478751196535</v>
      </c>
      <c r="J143">
        <v>23.5417407338651</v>
      </c>
      <c r="K143">
        <v>2.64698925605511</v>
      </c>
    </row>
    <row r="144" spans="1:11">
      <c r="A144">
        <v>142</v>
      </c>
      <c r="B144">
        <v>33.0545224476711</v>
      </c>
      <c r="C144">
        <v>961.613967044687</v>
      </c>
      <c r="D144">
        <v>0.508627326640452</v>
      </c>
      <c r="E144">
        <v>82.2539825131045</v>
      </c>
      <c r="F144">
        <v>29.0471707766827</v>
      </c>
      <c r="G144">
        <v>929.551626947206</v>
      </c>
      <c r="H144">
        <v>0.975073488808533</v>
      </c>
      <c r="I144">
        <v>0.791478964481138</v>
      </c>
      <c r="J144">
        <v>23.541543032518</v>
      </c>
      <c r="K144">
        <v>2.64698925605511</v>
      </c>
    </row>
    <row r="145" spans="1:11">
      <c r="A145">
        <v>143</v>
      </c>
      <c r="B145">
        <v>33.0528118186828</v>
      </c>
      <c r="C145">
        <v>961.537023614483</v>
      </c>
      <c r="D145">
        <v>0.508651292197486</v>
      </c>
      <c r="E145">
        <v>82.2494854857983</v>
      </c>
      <c r="F145">
        <v>29.0494951686742</v>
      </c>
      <c r="G145">
        <v>929.690636751777</v>
      </c>
      <c r="H145">
        <v>0.975036627502936</v>
      </c>
      <c r="I145">
        <v>0.79144905189216</v>
      </c>
      <c r="J145">
        <v>23.5408909971331</v>
      </c>
      <c r="K145">
        <v>2.64698925605511</v>
      </c>
    </row>
    <row r="146" spans="1:11">
      <c r="A146">
        <v>144</v>
      </c>
      <c r="B146">
        <v>33.0521360498899</v>
      </c>
      <c r="C146">
        <v>961.549550144619</v>
      </c>
      <c r="D146">
        <v>0.508661608582376</v>
      </c>
      <c r="E146">
        <v>82.2500164339631</v>
      </c>
      <c r="F146">
        <v>29.0491167280867</v>
      </c>
      <c r="G146">
        <v>929.697046552763</v>
      </c>
      <c r="H146">
        <v>0.975051874710584</v>
      </c>
      <c r="I146">
        <v>0.791461425091312</v>
      </c>
      <c r="J146">
        <v>23.5410782002713</v>
      </c>
      <c r="K146">
        <v>2.64698925605511</v>
      </c>
    </row>
    <row r="147" spans="1:11">
      <c r="A147">
        <v>145</v>
      </c>
      <c r="B147">
        <v>33.0501874556984</v>
      </c>
      <c r="C147">
        <v>961.502424269915</v>
      </c>
      <c r="D147">
        <v>0.508658592352201</v>
      </c>
      <c r="E147">
        <v>82.2468205270721</v>
      </c>
      <c r="F147">
        <v>29.0505405050847</v>
      </c>
      <c r="G147">
        <v>929.732039110901</v>
      </c>
      <c r="H147">
        <v>0.9750229741099</v>
      </c>
      <c r="I147">
        <v>0.791437972135393</v>
      </c>
      <c r="J147">
        <v>23.5408675289631</v>
      </c>
      <c r="K147">
        <v>2.64698925605511</v>
      </c>
    </row>
    <row r="148" spans="1:11">
      <c r="A148">
        <v>146</v>
      </c>
      <c r="B148">
        <v>33.0541620931441</v>
      </c>
      <c r="C148">
        <v>961.551189968731</v>
      </c>
      <c r="D148">
        <v>0.508667164852772</v>
      </c>
      <c r="E148">
        <v>82.2508432349359</v>
      </c>
      <c r="F148">
        <v>29.0490671878828</v>
      </c>
      <c r="G148">
        <v>929.736982885129</v>
      </c>
      <c r="H148">
        <v>0.975062104052019</v>
      </c>
      <c r="I148">
        <v>0.791469726570817</v>
      </c>
      <c r="J148">
        <v>23.5407748779632</v>
      </c>
      <c r="K148">
        <v>2.64698925605511</v>
      </c>
    </row>
    <row r="149" spans="1:11">
      <c r="A149">
        <v>147</v>
      </c>
      <c r="B149">
        <v>33.0546592891492</v>
      </c>
      <c r="C149">
        <v>961.519952844286</v>
      </c>
      <c r="D149">
        <v>0.508680675598402</v>
      </c>
      <c r="E149">
        <v>82.249515560336</v>
      </c>
      <c r="F149">
        <v>29.0500109117484</v>
      </c>
      <c r="G149">
        <v>929.817566433651</v>
      </c>
      <c r="H149">
        <v>0.975059785033776</v>
      </c>
      <c r="I149">
        <v>0.791467845091179</v>
      </c>
      <c r="J149">
        <v>23.5402855935111</v>
      </c>
      <c r="K149">
        <v>2.64698925605511</v>
      </c>
    </row>
    <row r="150" spans="1:11">
      <c r="A150">
        <v>148</v>
      </c>
      <c r="B150">
        <v>33.0574712677503</v>
      </c>
      <c r="C150">
        <v>961.648503645046</v>
      </c>
      <c r="D150">
        <v>0.508669852495966</v>
      </c>
      <c r="E150">
        <v>82.2570972208268</v>
      </c>
      <c r="F150">
        <v>29.0461275779204</v>
      </c>
      <c r="G150">
        <v>929.646734187823</v>
      </c>
      <c r="H150">
        <v>0.975108600022881</v>
      </c>
      <c r="I150">
        <v>0.791507458092742</v>
      </c>
      <c r="J150">
        <v>23.541370685959</v>
      </c>
      <c r="K150">
        <v>2.64698925605511</v>
      </c>
    </row>
    <row r="151" spans="1:11">
      <c r="A151">
        <v>149</v>
      </c>
      <c r="B151">
        <v>33.0597650304315</v>
      </c>
      <c r="C151">
        <v>961.68323365355</v>
      </c>
      <c r="D151">
        <v>0.50867950646866</v>
      </c>
      <c r="E151">
        <v>82.2596932644072</v>
      </c>
      <c r="F151">
        <v>29.0450786127077</v>
      </c>
      <c r="G151">
        <v>929.648356181902</v>
      </c>
      <c r="H151">
        <v>0.975119475999946</v>
      </c>
      <c r="I151">
        <v>0.791516284162226</v>
      </c>
      <c r="J151">
        <v>23.5414396681609</v>
      </c>
      <c r="K151">
        <v>2.64698925605511</v>
      </c>
    </row>
    <row r="152" spans="1:11">
      <c r="A152">
        <v>150</v>
      </c>
      <c r="B152">
        <v>33.0592588330696</v>
      </c>
      <c r="C152">
        <v>961.707219882847</v>
      </c>
      <c r="D152">
        <v>0.508661419128374</v>
      </c>
      <c r="E152">
        <v>82.2607635701461</v>
      </c>
      <c r="F152">
        <v>29.0443541906579</v>
      </c>
      <c r="G152">
        <v>929.570632948428</v>
      </c>
      <c r="H152">
        <v>0.975140874370752</v>
      </c>
      <c r="I152">
        <v>0.791533648653171</v>
      </c>
      <c r="J152">
        <v>23.5417677864602</v>
      </c>
      <c r="K152">
        <v>2.64698925605511</v>
      </c>
    </row>
    <row r="153" spans="1:11">
      <c r="A153">
        <v>151</v>
      </c>
      <c r="B153">
        <v>33.0572946594708</v>
      </c>
      <c r="C153">
        <v>961.65133274385</v>
      </c>
      <c r="D153">
        <v>0.508672518005777</v>
      </c>
      <c r="E153">
        <v>82.2572123152253</v>
      </c>
      <c r="F153">
        <v>29.0460421266119</v>
      </c>
      <c r="G153">
        <v>929.648837517623</v>
      </c>
      <c r="H153">
        <v>0.975112321232592</v>
      </c>
      <c r="I153">
        <v>0.791510477878491</v>
      </c>
      <c r="J153">
        <v>23.5414148339412</v>
      </c>
      <c r="K153">
        <v>2.64698925605511</v>
      </c>
    </row>
    <row r="154" spans="1:11">
      <c r="A154">
        <v>152</v>
      </c>
      <c r="B154">
        <v>33.0585265505017</v>
      </c>
      <c r="C154">
        <v>961.658257148013</v>
      </c>
      <c r="D154">
        <v>0.508674141087324</v>
      </c>
      <c r="E154">
        <v>82.2580230350583</v>
      </c>
      <c r="F154">
        <v>29.0458329810723</v>
      </c>
      <c r="G154">
        <v>929.654298023503</v>
      </c>
      <c r="H154">
        <v>0.975118034257039</v>
      </c>
      <c r="I154">
        <v>0.79151511412809</v>
      </c>
      <c r="J154">
        <v>23.5412990929471</v>
      </c>
      <c r="K154">
        <v>2.64698925605511</v>
      </c>
    </row>
    <row r="155" spans="1:11">
      <c r="A155">
        <v>153</v>
      </c>
      <c r="B155">
        <v>33.059402420069</v>
      </c>
      <c r="C155">
        <v>961.697666782021</v>
      </c>
      <c r="D155">
        <v>0.508670687662751</v>
      </c>
      <c r="E155">
        <v>82.2603714879722</v>
      </c>
      <c r="F155">
        <v>29.0446427050773</v>
      </c>
      <c r="G155">
        <v>929.598301660511</v>
      </c>
      <c r="H155">
        <v>0.975133719924701</v>
      </c>
      <c r="I155">
        <v>0.791527842923314</v>
      </c>
      <c r="J155">
        <v>23.5416195269008</v>
      </c>
      <c r="K155">
        <v>2.64698925605511</v>
      </c>
    </row>
    <row r="156" spans="1:11">
      <c r="A156">
        <v>154</v>
      </c>
      <c r="B156">
        <v>33.060573854271</v>
      </c>
      <c r="C156">
        <v>961.689160237106</v>
      </c>
      <c r="D156">
        <v>0.508676784701758</v>
      </c>
      <c r="E156">
        <v>82.2603379374114</v>
      </c>
      <c r="F156">
        <v>29.0448996171524</v>
      </c>
      <c r="G156">
        <v>929.640684127058</v>
      </c>
      <c r="H156">
        <v>0.975131397063634</v>
      </c>
      <c r="I156">
        <v>0.791525958180643</v>
      </c>
      <c r="J156">
        <v>23.5413512626753</v>
      </c>
      <c r="K156">
        <v>2.64698925605511</v>
      </c>
    </row>
    <row r="157" spans="1:11">
      <c r="A157">
        <v>155</v>
      </c>
      <c r="B157">
        <v>33.0596004048156</v>
      </c>
      <c r="C157">
        <v>961.651390207761</v>
      </c>
      <c r="D157">
        <v>0.50867499689856</v>
      </c>
      <c r="E157">
        <v>82.2580137034363</v>
      </c>
      <c r="F157">
        <v>29.0460403909525</v>
      </c>
      <c r="G157">
        <v>929.677099267396</v>
      </c>
      <c r="H157">
        <v>0.975113723250983</v>
      </c>
      <c r="I157">
        <v>0.791511615891078</v>
      </c>
      <c r="J157">
        <v>23.5410755134587</v>
      </c>
      <c r="K157">
        <v>2.64698925605511</v>
      </c>
    </row>
    <row r="158" spans="1:11">
      <c r="A158">
        <v>156</v>
      </c>
      <c r="B158">
        <v>33.0601263141295</v>
      </c>
      <c r="C158">
        <v>961.674494322478</v>
      </c>
      <c r="D158">
        <v>0.50867890497698</v>
      </c>
      <c r="E158">
        <v>82.2594218974818</v>
      </c>
      <c r="F158">
        <v>29.0453425633059</v>
      </c>
      <c r="G158">
        <v>929.659721758254</v>
      </c>
      <c r="H158">
        <v>0.975123345344585</v>
      </c>
      <c r="I158">
        <v>0.791519424228995</v>
      </c>
      <c r="J158">
        <v>23.541252187262</v>
      </c>
      <c r="K158">
        <v>2.64698925605511</v>
      </c>
    </row>
    <row r="159" spans="1:11">
      <c r="A159">
        <v>157</v>
      </c>
      <c r="B159">
        <v>33.0613455073811</v>
      </c>
      <c r="C159">
        <v>961.708443661621</v>
      </c>
      <c r="D159">
        <v>0.508678637105364</v>
      </c>
      <c r="E159">
        <v>82.2616450273998</v>
      </c>
      <c r="F159">
        <v>29.0443172315728</v>
      </c>
      <c r="G159">
        <v>929.629437717452</v>
      </c>
      <c r="H159">
        <v>0.975144975851924</v>
      </c>
      <c r="I159">
        <v>0.791536977440079</v>
      </c>
      <c r="J159">
        <v>23.5414363640243</v>
      </c>
      <c r="K159">
        <v>2.64698925605511</v>
      </c>
    </row>
    <row r="160" spans="1:11">
      <c r="A160">
        <v>158</v>
      </c>
      <c r="B160">
        <v>33.0602714679933</v>
      </c>
      <c r="C160">
        <v>961.680844220465</v>
      </c>
      <c r="D160">
        <v>0.508676792408422</v>
      </c>
      <c r="E160">
        <v>82.2597940337401</v>
      </c>
      <c r="F160">
        <v>29.0451507793441</v>
      </c>
      <c r="G160">
        <v>929.64949876633</v>
      </c>
      <c r="H160">
        <v>0.975127308235603</v>
      </c>
      <c r="I160">
        <v>0.791522640096936</v>
      </c>
      <c r="J160">
        <v>23.5413048167966</v>
      </c>
      <c r="K160">
        <v>2.64698925605511</v>
      </c>
    </row>
    <row r="161" spans="1:11">
      <c r="A161">
        <v>159</v>
      </c>
      <c r="B161">
        <v>33.0615084755553</v>
      </c>
      <c r="C161">
        <v>961.723281238837</v>
      </c>
      <c r="D161">
        <v>0.508671852478388</v>
      </c>
      <c r="E161">
        <v>82.262415603485</v>
      </c>
      <c r="F161">
        <v>29.0438691325115</v>
      </c>
      <c r="G161">
        <v>929.59276752868</v>
      </c>
      <c r="H161">
        <v>0.975146260022251</v>
      </c>
      <c r="I161">
        <v>0.791538019383214</v>
      </c>
      <c r="J161">
        <v>23.5416084944408</v>
      </c>
      <c r="K161">
        <v>2.64698925605511</v>
      </c>
    </row>
    <row r="162" spans="1:11">
      <c r="A162">
        <v>160</v>
      </c>
      <c r="B162">
        <v>33.0620787435523</v>
      </c>
      <c r="C162">
        <v>961.739118848673</v>
      </c>
      <c r="D162">
        <v>0.508672115338739</v>
      </c>
      <c r="E162">
        <v>82.263453798361</v>
      </c>
      <c r="F162">
        <v>29.0433908474356</v>
      </c>
      <c r="G162">
        <v>929.578972269284</v>
      </c>
      <c r="H162">
        <v>0.975155818825843</v>
      </c>
      <c r="I162">
        <v>0.791545776376587</v>
      </c>
      <c r="J162">
        <v>23.5416945722634</v>
      </c>
      <c r="K162">
        <v>2.64698925605511</v>
      </c>
    </row>
    <row r="163" spans="1:11">
      <c r="A163">
        <v>161</v>
      </c>
      <c r="B163">
        <v>33.0616731496691</v>
      </c>
      <c r="C163">
        <v>961.723964982277</v>
      </c>
      <c r="D163">
        <v>0.508672023847736</v>
      </c>
      <c r="E163">
        <v>82.2625062473857</v>
      </c>
      <c r="F163">
        <v>29.0438484835979</v>
      </c>
      <c r="G163">
        <v>929.594011967572</v>
      </c>
      <c r="H163">
        <v>0.975146450945541</v>
      </c>
      <c r="I163">
        <v>0.791538174334075</v>
      </c>
      <c r="J163">
        <v>23.5415931021694</v>
      </c>
      <c r="K163">
        <v>2.64698925605511</v>
      </c>
    </row>
    <row r="164" spans="1:11">
      <c r="A164">
        <v>162</v>
      </c>
      <c r="B164">
        <v>33.0610071000797</v>
      </c>
      <c r="C164">
        <v>961.708900554866</v>
      </c>
      <c r="D164">
        <v>0.5086700931054</v>
      </c>
      <c r="E164">
        <v>82.2614840605885</v>
      </c>
      <c r="F164">
        <v>29.0443034330603</v>
      </c>
      <c r="G164">
        <v>929.602815278275</v>
      </c>
      <c r="H164">
        <v>0.975139903893726</v>
      </c>
      <c r="I164">
        <v>0.791532861364143</v>
      </c>
      <c r="J164">
        <v>23.5415224435637</v>
      </c>
      <c r="K164">
        <v>2.64698925605511</v>
      </c>
    </row>
    <row r="165" spans="1:11">
      <c r="A165">
        <v>163</v>
      </c>
      <c r="B165">
        <v>33.0605330489404</v>
      </c>
      <c r="C165">
        <v>961.699580780977</v>
      </c>
      <c r="D165">
        <v>0.508668821557195</v>
      </c>
      <c r="E165">
        <v>82.2608302898931</v>
      </c>
      <c r="F165">
        <v>29.044584899691</v>
      </c>
      <c r="G165">
        <v>929.606861906929</v>
      </c>
      <c r="H165">
        <v>0.9751354783773</v>
      </c>
      <c r="I165">
        <v>0.791529270021966</v>
      </c>
      <c r="J165">
        <v>23.5414880679921</v>
      </c>
      <c r="K165">
        <v>2.64698925605511</v>
      </c>
    </row>
    <row r="166" spans="1:11">
      <c r="A166">
        <v>164</v>
      </c>
      <c r="B166">
        <v>33.0601517570715</v>
      </c>
      <c r="C166">
        <v>961.69244341647</v>
      </c>
      <c r="D166">
        <v>0.508667091387875</v>
      </c>
      <c r="E166">
        <v>82.2603168262616</v>
      </c>
      <c r="F166">
        <v>29.044800459032</v>
      </c>
      <c r="G166">
        <v>929.609266421947</v>
      </c>
      <c r="H166">
        <v>0.97513244447599</v>
      </c>
      <c r="I166">
        <v>0.791526807981123</v>
      </c>
      <c r="J166">
        <v>23.5414668105156</v>
      </c>
      <c r="K166">
        <v>2.64698925605511</v>
      </c>
    </row>
    <row r="167" spans="1:11">
      <c r="A167">
        <v>165</v>
      </c>
      <c r="B167">
        <v>33.0596028160428</v>
      </c>
      <c r="C167">
        <v>961.673911807888</v>
      </c>
      <c r="D167">
        <v>0.508669183745</v>
      </c>
      <c r="E167">
        <v>82.2591727748233</v>
      </c>
      <c r="F167">
        <v>29.0453601569367</v>
      </c>
      <c r="G167">
        <v>929.633535283288</v>
      </c>
      <c r="H167">
        <v>0.975124548754342</v>
      </c>
      <c r="I167">
        <v>0.791520400640847</v>
      </c>
      <c r="J167">
        <v>23.5413333114688</v>
      </c>
      <c r="K167">
        <v>2.64698925605511</v>
      </c>
    </row>
    <row r="168" spans="1:11">
      <c r="A168">
        <v>166</v>
      </c>
      <c r="B168">
        <v>33.060398506201</v>
      </c>
      <c r="C168">
        <v>961.700068478601</v>
      </c>
      <c r="D168">
        <v>0.508667186236607</v>
      </c>
      <c r="E168">
        <v>82.2608075639082</v>
      </c>
      <c r="F168">
        <v>29.0445701705925</v>
      </c>
      <c r="G168">
        <v>929.602259763099</v>
      </c>
      <c r="H168">
        <v>0.975137090727171</v>
      </c>
      <c r="I168">
        <v>0.79153057842253</v>
      </c>
      <c r="J168">
        <v>23.5415120520596</v>
      </c>
      <c r="K168">
        <v>2.64698925605511</v>
      </c>
    </row>
    <row r="169" spans="1:11">
      <c r="A169">
        <v>167</v>
      </c>
      <c r="B169">
        <v>33.0602411982596</v>
      </c>
      <c r="C169">
        <v>961.691638526973</v>
      </c>
      <c r="D169">
        <v>0.508665504879326</v>
      </c>
      <c r="E169">
        <v>82.2603048979602</v>
      </c>
      <c r="F169">
        <v>29.0448247681285</v>
      </c>
      <c r="G169">
        <v>929.60824599056</v>
      </c>
      <c r="H169">
        <v>0.975133636857203</v>
      </c>
      <c r="I169">
        <v>0.791527775604134</v>
      </c>
      <c r="J169">
        <v>23.5414426685355</v>
      </c>
      <c r="K169">
        <v>2.64698925605511</v>
      </c>
    </row>
    <row r="170" spans="1:11">
      <c r="A170">
        <v>168</v>
      </c>
      <c r="B170">
        <v>33.0601800238855</v>
      </c>
      <c r="C170">
        <v>961.702499581037</v>
      </c>
      <c r="D170">
        <v>0.508666837036256</v>
      </c>
      <c r="E170">
        <v>82.2608607668876</v>
      </c>
      <c r="F170">
        <v>29.0444967483799</v>
      </c>
      <c r="G170">
        <v>929.59563709877</v>
      </c>
      <c r="H170">
        <v>0.975138037803035</v>
      </c>
      <c r="I170">
        <v>0.791531346936204</v>
      </c>
      <c r="J170">
        <v>23.5415706853061</v>
      </c>
      <c r="K170">
        <v>2.64698925605511</v>
      </c>
    </row>
    <row r="171" spans="1:11">
      <c r="A171">
        <v>169</v>
      </c>
      <c r="B171">
        <v>33.0605538910227</v>
      </c>
      <c r="C171">
        <v>961.704119910556</v>
      </c>
      <c r="D171">
        <v>0.508667530639126</v>
      </c>
      <c r="E171">
        <v>82.2610736828258</v>
      </c>
      <c r="F171">
        <v>29.0444478126892</v>
      </c>
      <c r="G171">
        <v>929.59970108329</v>
      </c>
      <c r="H171">
        <v>0.975139124042801</v>
      </c>
      <c r="I171">
        <v>0.791532228467461</v>
      </c>
      <c r="J171">
        <v>23.541534518091</v>
      </c>
      <c r="K171">
        <v>2.64698925605511</v>
      </c>
    </row>
    <row r="172" spans="1:11">
      <c r="A172">
        <v>170</v>
      </c>
      <c r="B172">
        <v>33.0605466197905</v>
      </c>
      <c r="C172">
        <v>961.704874559879</v>
      </c>
      <c r="D172">
        <v>0.508666729400568</v>
      </c>
      <c r="E172">
        <v>82.2611067318275</v>
      </c>
      <c r="F172">
        <v>29.0444250215258</v>
      </c>
      <c r="G172">
        <v>929.596200882635</v>
      </c>
      <c r="H172">
        <v>0.975139138183836</v>
      </c>
      <c r="I172">
        <v>0.791532239925312</v>
      </c>
      <c r="J172">
        <v>23.5415456532125</v>
      </c>
      <c r="K172">
        <v>2.64698925605511</v>
      </c>
    </row>
    <row r="173" spans="1:11">
      <c r="A173">
        <v>171</v>
      </c>
      <c r="B173">
        <v>33.0604401143618</v>
      </c>
      <c r="C173">
        <v>961.699502674597</v>
      </c>
      <c r="D173">
        <v>0.508668588801009</v>
      </c>
      <c r="E173">
        <v>82.2608008059024</v>
      </c>
      <c r="F173">
        <v>29.044587258606</v>
      </c>
      <c r="G173">
        <v>929.6064481361</v>
      </c>
      <c r="H173">
        <v>0.975136930443755</v>
      </c>
      <c r="I173">
        <v>0.791530448374877</v>
      </c>
      <c r="J173">
        <v>23.541496344959</v>
      </c>
      <c r="K173">
        <v>2.64698925605511</v>
      </c>
    </row>
    <row r="174" spans="1:11">
      <c r="A174">
        <v>172</v>
      </c>
      <c r="B174">
        <v>33.0603118921672</v>
      </c>
      <c r="C174">
        <v>961.694807041788</v>
      </c>
      <c r="D174">
        <v>0.508668723470874</v>
      </c>
      <c r="E174">
        <v>82.2605129465844</v>
      </c>
      <c r="F174">
        <v>29.0447290735725</v>
      </c>
      <c r="G174">
        <v>929.611828347229</v>
      </c>
      <c r="H174">
        <v>0.975135011274705</v>
      </c>
      <c r="I174">
        <v>0.791528890975884</v>
      </c>
      <c r="J174">
        <v>23.541461422469</v>
      </c>
      <c r="K174">
        <v>2.64698925605511</v>
      </c>
    </row>
    <row r="175" spans="1:11">
      <c r="A175">
        <v>173</v>
      </c>
      <c r="B175">
        <v>33.0602682199287</v>
      </c>
      <c r="C175">
        <v>961.694357844762</v>
      </c>
      <c r="D175">
        <v>0.50866863958648</v>
      </c>
      <c r="E175">
        <v>82.2604743910433</v>
      </c>
      <c r="F175">
        <v>29.0447426400511</v>
      </c>
      <c r="G175">
        <v>929.611684952709</v>
      </c>
      <c r="H175">
        <v>0.975134760029757</v>
      </c>
      <c r="I175">
        <v>0.791528687085856</v>
      </c>
      <c r="J175">
        <v>23.5414627730592</v>
      </c>
      <c r="K175">
        <v>2.64698925605511</v>
      </c>
    </row>
    <row r="176" spans="1:11">
      <c r="A176">
        <v>174</v>
      </c>
      <c r="B176">
        <v>33.0601938113221</v>
      </c>
      <c r="C176">
        <v>961.693129239543</v>
      </c>
      <c r="D176">
        <v>0.508669002007001</v>
      </c>
      <c r="E176">
        <v>82.2603870960293</v>
      </c>
      <c r="F176">
        <v>29.0447797459857</v>
      </c>
      <c r="G176">
        <v>929.613536737724</v>
      </c>
      <c r="H176">
        <v>0.975134315253741</v>
      </c>
      <c r="I176">
        <v>0.791528326152279</v>
      </c>
      <c r="J176">
        <v>23.5414588009763</v>
      </c>
      <c r="K176">
        <v>2.64698925605511</v>
      </c>
    </row>
    <row r="177" spans="1:11">
      <c r="A177">
        <v>175</v>
      </c>
      <c r="B177">
        <v>33.0600391721012</v>
      </c>
      <c r="C177">
        <v>961.688386129636</v>
      </c>
      <c r="D177">
        <v>0.50866907577047</v>
      </c>
      <c r="E177">
        <v>82.2600832225704</v>
      </c>
      <c r="F177">
        <v>29.0449229967357</v>
      </c>
      <c r="G177">
        <v>929.618267194238</v>
      </c>
      <c r="H177">
        <v>0.975131613725497</v>
      </c>
      <c r="I177">
        <v>0.79152613385967</v>
      </c>
      <c r="J177">
        <v>23.5414299105761</v>
      </c>
      <c r="K177">
        <v>2.64698925605511</v>
      </c>
    </row>
    <row r="178" spans="1:11">
      <c r="A178">
        <v>176</v>
      </c>
      <c r="B178">
        <v>33.0600631089262</v>
      </c>
      <c r="C178">
        <v>961.688659113738</v>
      </c>
      <c r="D178">
        <v>0.508669404404385</v>
      </c>
      <c r="E178">
        <v>82.2601076974548</v>
      </c>
      <c r="F178">
        <v>29.0449147520693</v>
      </c>
      <c r="G178">
        <v>929.618836662988</v>
      </c>
      <c r="H178">
        <v>0.97513175125113</v>
      </c>
      <c r="I178">
        <v>0.791526245466866</v>
      </c>
      <c r="J178">
        <v>23.5414287299214</v>
      </c>
      <c r="K178">
        <v>2.64698925605511</v>
      </c>
    </row>
    <row r="179" spans="1:11">
      <c r="A179">
        <v>177</v>
      </c>
      <c r="B179">
        <v>33.0599127712267</v>
      </c>
      <c r="C179">
        <v>961.68600135868</v>
      </c>
      <c r="D179">
        <v>0.508668886104078</v>
      </c>
      <c r="E179">
        <v>82.2599145244971</v>
      </c>
      <c r="F179">
        <v>29.0449950217924</v>
      </c>
      <c r="G179">
        <v>929.619885243883</v>
      </c>
      <c r="H179">
        <v>0.975130612557028</v>
      </c>
      <c r="I179">
        <v>0.791525321405754</v>
      </c>
      <c r="J179">
        <v>23.5414216943537</v>
      </c>
      <c r="K179">
        <v>2.64698925605511</v>
      </c>
    </row>
    <row r="180" spans="1:11">
      <c r="A180">
        <v>178</v>
      </c>
      <c r="B180">
        <v>33.0597662317002</v>
      </c>
      <c r="C180">
        <v>961.681533837302</v>
      </c>
      <c r="D180">
        <v>0.508668536390139</v>
      </c>
      <c r="E180">
        <v>82.259625990702</v>
      </c>
      <c r="F180">
        <v>29.0451299512172</v>
      </c>
      <c r="G180">
        <v>929.623367682945</v>
      </c>
      <c r="H180">
        <v>0.975128093713127</v>
      </c>
      <c r="I180">
        <v>0.791523277356763</v>
      </c>
      <c r="J180">
        <v>23.5413952800858</v>
      </c>
      <c r="K180">
        <v>2.64698925605511</v>
      </c>
    </row>
    <row r="181" spans="1:11">
      <c r="A181">
        <v>179</v>
      </c>
      <c r="B181">
        <v>33.0599236481583</v>
      </c>
      <c r="C181">
        <v>961.687250023954</v>
      </c>
      <c r="D181">
        <v>0.508668778747376</v>
      </c>
      <c r="E181">
        <v>82.2599829257797</v>
      </c>
      <c r="F181">
        <v>29.0449573094523</v>
      </c>
      <c r="G181">
        <v>929.617967954826</v>
      </c>
      <c r="H181">
        <v>0.975131072886394</v>
      </c>
      <c r="I181">
        <v>0.791525694957266</v>
      </c>
      <c r="J181">
        <v>23.5414344497841</v>
      </c>
      <c r="K181">
        <v>2.64698925605511</v>
      </c>
    </row>
    <row r="182" spans="1:11">
      <c r="A182">
        <v>180</v>
      </c>
      <c r="B182">
        <v>33.0600313477485</v>
      </c>
      <c r="C182">
        <v>961.690637651041</v>
      </c>
      <c r="D182">
        <v>0.508668757630958</v>
      </c>
      <c r="E182">
        <v>82.2601957703906</v>
      </c>
      <c r="F182">
        <v>29.0448549964212</v>
      </c>
      <c r="G182">
        <v>929.614606842561</v>
      </c>
      <c r="H182">
        <v>0.975132526494821</v>
      </c>
      <c r="I182">
        <v>0.791526874559504</v>
      </c>
      <c r="J182">
        <v>23.5414574477841</v>
      </c>
      <c r="K182">
        <v>2.64698925605511</v>
      </c>
    </row>
    <row r="183" spans="1:11">
      <c r="A183">
        <v>181</v>
      </c>
      <c r="B183">
        <v>33.0600900535272</v>
      </c>
      <c r="C183">
        <v>961.692271296379</v>
      </c>
      <c r="D183">
        <v>0.508668463543409</v>
      </c>
      <c r="E183">
        <v>82.2603002255189</v>
      </c>
      <c r="F183">
        <v>29.0448056573619</v>
      </c>
      <c r="G183">
        <v>929.612383465659</v>
      </c>
      <c r="H183">
        <v>0.975133357026655</v>
      </c>
      <c r="I183">
        <v>0.791527548533623</v>
      </c>
      <c r="J183">
        <v>23.5414675004325</v>
      </c>
      <c r="K183">
        <v>2.64698925605511</v>
      </c>
    </row>
    <row r="184" spans="1:11">
      <c r="A184">
        <v>182</v>
      </c>
      <c r="B184">
        <v>33.060157380681</v>
      </c>
      <c r="C184">
        <v>961.695556486765</v>
      </c>
      <c r="D184">
        <v>0.508668415915992</v>
      </c>
      <c r="E184">
        <v>82.2604978717655</v>
      </c>
      <c r="F184">
        <v>29.0447064391471</v>
      </c>
      <c r="G184">
        <v>929.608762954463</v>
      </c>
      <c r="H184">
        <v>0.975135320965936</v>
      </c>
      <c r="I184">
        <v>0.791529142268689</v>
      </c>
      <c r="J184">
        <v>23.5414928573509</v>
      </c>
      <c r="K184">
        <v>2.64698925605511</v>
      </c>
    </row>
    <row r="185" spans="1:11">
      <c r="A185">
        <v>183</v>
      </c>
      <c r="B185">
        <v>33.0601636552764</v>
      </c>
      <c r="C185">
        <v>961.693950051703</v>
      </c>
      <c r="D185">
        <v>0.508668634479645</v>
      </c>
      <c r="E185">
        <v>82.2604143387818</v>
      </c>
      <c r="F185">
        <v>29.0447549560737</v>
      </c>
      <c r="G185">
        <v>929.611217694809</v>
      </c>
      <c r="H185">
        <v>0.975134127957582</v>
      </c>
      <c r="I185">
        <v>0.791528174147501</v>
      </c>
      <c r="J185">
        <v>23.5414751998848</v>
      </c>
      <c r="K185">
        <v>2.64698925605511</v>
      </c>
    </row>
    <row r="186" spans="1:11">
      <c r="A186">
        <v>184</v>
      </c>
      <c r="B186">
        <v>33.0600838341917</v>
      </c>
      <c r="C186">
        <v>961.692517492326</v>
      </c>
      <c r="D186">
        <v>0.508668385345536</v>
      </c>
      <c r="E186">
        <v>82.2603103076038</v>
      </c>
      <c r="F186">
        <v>29.0447982218113</v>
      </c>
      <c r="G186">
        <v>929.611742969253</v>
      </c>
      <c r="H186">
        <v>0.975133380030328</v>
      </c>
      <c r="I186">
        <v>0.791527567197806</v>
      </c>
      <c r="J186">
        <v>23.5414715092998</v>
      </c>
      <c r="K186">
        <v>2.64698925605511</v>
      </c>
    </row>
    <row r="187" spans="1:11">
      <c r="A187">
        <v>185</v>
      </c>
      <c r="B187">
        <v>33.0600604150902</v>
      </c>
      <c r="C187">
        <v>961.69066470157</v>
      </c>
      <c r="D187">
        <v>0.508668357697839</v>
      </c>
      <c r="E187">
        <v>82.2602046088742</v>
      </c>
      <c r="F187">
        <v>29.0448541794447</v>
      </c>
      <c r="G187">
        <v>929.614032342804</v>
      </c>
      <c r="H187">
        <v>0.975132562374172</v>
      </c>
      <c r="I187">
        <v>0.791526903674416</v>
      </c>
      <c r="J187">
        <v>23.5414544484896</v>
      </c>
      <c r="K187">
        <v>2.64698925605511</v>
      </c>
    </row>
    <row r="188" spans="1:11">
      <c r="A188">
        <v>186</v>
      </c>
      <c r="B188">
        <v>33.0601176701891</v>
      </c>
      <c r="C188">
        <v>961.693160364413</v>
      </c>
      <c r="D188">
        <v>0.508668459059319</v>
      </c>
      <c r="E188">
        <v>82.2603559313087</v>
      </c>
      <c r="F188">
        <v>29.0447788059614</v>
      </c>
      <c r="G188">
        <v>929.611498607242</v>
      </c>
      <c r="H188">
        <v>0.975133746988464</v>
      </c>
      <c r="I188">
        <v>0.791527864987367</v>
      </c>
      <c r="J188">
        <v>23.5414735920854</v>
      </c>
      <c r="K188">
        <v>2.64698925605511</v>
      </c>
    </row>
    <row r="189" spans="1:11">
      <c r="A189">
        <v>187</v>
      </c>
      <c r="B189">
        <v>33.0600747645816</v>
      </c>
      <c r="C189">
        <v>961.691862883489</v>
      </c>
      <c r="D189">
        <v>0.508668473532099</v>
      </c>
      <c r="E189">
        <v>82.2602751655853</v>
      </c>
      <c r="F189">
        <v>29.044817992158</v>
      </c>
      <c r="G189">
        <v>929.612872751772</v>
      </c>
      <c r="H189">
        <v>0.975133412691505</v>
      </c>
      <c r="I189">
        <v>0.791527593707369</v>
      </c>
      <c r="J189">
        <v>23.5414642190414</v>
      </c>
      <c r="K189">
        <v>2.64698925605511</v>
      </c>
    </row>
    <row r="190" spans="1:11">
      <c r="A190">
        <v>188</v>
      </c>
      <c r="B190">
        <v>33.0601194942357</v>
      </c>
      <c r="C190">
        <v>961.69245366862</v>
      </c>
      <c r="D190">
        <v>0.508668647849701</v>
      </c>
      <c r="E190">
        <v>82.2603227348309</v>
      </c>
      <c r="F190">
        <v>29.0448001493991</v>
      </c>
      <c r="G190">
        <v>929.612886937002</v>
      </c>
      <c r="H190">
        <v>0.975133735059302</v>
      </c>
      <c r="I190">
        <v>0.791527855313503</v>
      </c>
      <c r="J190">
        <v>23.5414637535682</v>
      </c>
      <c r="K190">
        <v>2.64698925605511</v>
      </c>
    </row>
    <row r="191" spans="1:11">
      <c r="A191">
        <v>189</v>
      </c>
      <c r="B191">
        <v>33.060086042278</v>
      </c>
      <c r="C191">
        <v>961.691408593558</v>
      </c>
      <c r="D191">
        <v>0.508668799966064</v>
      </c>
      <c r="E191">
        <v>82.260257190563</v>
      </c>
      <c r="F191">
        <v>29.0448317125347</v>
      </c>
      <c r="G191">
        <v>929.614275705059</v>
      </c>
      <c r="H191">
        <v>0.975133220875732</v>
      </c>
      <c r="I191">
        <v>0.791527438055254</v>
      </c>
      <c r="J191">
        <v>23.541456748233</v>
      </c>
      <c r="K191">
        <v>2.64698925605511</v>
      </c>
    </row>
    <row r="192" spans="1:11">
      <c r="A192">
        <v>190</v>
      </c>
      <c r="B192">
        <v>33.0600246890974</v>
      </c>
      <c r="C192">
        <v>961.689729567429</v>
      </c>
      <c r="D192">
        <v>0.508668770636478</v>
      </c>
      <c r="E192">
        <v>82.2601491119519</v>
      </c>
      <c r="F192">
        <v>29.0448824222697</v>
      </c>
      <c r="G192">
        <v>929.615848004025</v>
      </c>
      <c r="H192">
        <v>0.975132585454361</v>
      </c>
      <c r="I192">
        <v>0.791526922410877</v>
      </c>
      <c r="J192">
        <v>23.5414463512789</v>
      </c>
      <c r="K192">
        <v>2.64698925605511</v>
      </c>
    </row>
    <row r="193" spans="1:11">
      <c r="A193">
        <v>191</v>
      </c>
      <c r="B193">
        <v>33.0601128706529</v>
      </c>
      <c r="C193">
        <v>961.692149478211</v>
      </c>
      <c r="D193">
        <v>0.50866887603259</v>
      </c>
      <c r="E193">
        <v>82.2603058889808</v>
      </c>
      <c r="F193">
        <v>29.0448093364863</v>
      </c>
      <c r="G193">
        <v>929.613789234786</v>
      </c>
      <c r="H193">
        <v>0.975133640091639</v>
      </c>
      <c r="I193">
        <v>0.791527778250756</v>
      </c>
      <c r="J193">
        <v>23.5414607800582</v>
      </c>
      <c r="K193">
        <v>2.64698925605511</v>
      </c>
    </row>
    <row r="194" spans="1:11">
      <c r="A194">
        <v>192</v>
      </c>
      <c r="B194">
        <v>33.0600824561341</v>
      </c>
      <c r="C194">
        <v>961.691124283487</v>
      </c>
      <c r="D194">
        <v>0.50866879479315</v>
      </c>
      <c r="E194">
        <v>82.2602409502288</v>
      </c>
      <c r="F194">
        <v>29.044840299219</v>
      </c>
      <c r="G194">
        <v>929.614623958557</v>
      </c>
      <c r="H194">
        <v>0.975133092354999</v>
      </c>
      <c r="I194">
        <v>0.791527333761349</v>
      </c>
      <c r="J194">
        <v>23.5414541422378</v>
      </c>
      <c r="K194">
        <v>2.64698925605511</v>
      </c>
    </row>
    <row r="195" spans="1:11">
      <c r="A195">
        <v>193</v>
      </c>
      <c r="B195">
        <v>33.0600810422413</v>
      </c>
      <c r="C195">
        <v>961.69102654072</v>
      </c>
      <c r="D195">
        <v>0.508668782720587</v>
      </c>
      <c r="E195">
        <v>82.2602346255883</v>
      </c>
      <c r="F195">
        <v>29.0448432512307</v>
      </c>
      <c r="G195">
        <v>929.614664861129</v>
      </c>
      <c r="H195">
        <v>0.975132933308129</v>
      </c>
      <c r="I195">
        <v>0.791527204693992</v>
      </c>
      <c r="J195">
        <v>23.541453682481</v>
      </c>
      <c r="K195">
        <v>2.64698925605511</v>
      </c>
    </row>
    <row r="196" spans="1:11">
      <c r="A196">
        <v>194</v>
      </c>
      <c r="B196">
        <v>33.0600901591993</v>
      </c>
      <c r="C196">
        <v>961.691146361319</v>
      </c>
      <c r="D196">
        <v>0.508668818369829</v>
      </c>
      <c r="E196">
        <v>82.2602442919739</v>
      </c>
      <c r="F196">
        <v>29.044839632428</v>
      </c>
      <c r="G196">
        <v>929.614668791808</v>
      </c>
      <c r="H196">
        <v>0.975132998905934</v>
      </c>
      <c r="I196">
        <v>0.791527257927566</v>
      </c>
      <c r="J196">
        <v>23.541453580007</v>
      </c>
      <c r="K196">
        <v>2.64698925605511</v>
      </c>
    </row>
    <row r="197" spans="1:11">
      <c r="A197">
        <v>195</v>
      </c>
      <c r="B197">
        <v>33.0600419865593</v>
      </c>
      <c r="C197">
        <v>961.690085963946</v>
      </c>
      <c r="D197">
        <v>0.50866870474707</v>
      </c>
      <c r="E197">
        <v>82.2601713727639</v>
      </c>
      <c r="F197">
        <v>29.0448716584123</v>
      </c>
      <c r="G197">
        <v>929.615335319555</v>
      </c>
      <c r="H197">
        <v>0.975132455845277</v>
      </c>
      <c r="I197">
        <v>0.791526817230917</v>
      </c>
      <c r="J197">
        <v>23.5414491277862</v>
      </c>
      <c r="K197">
        <v>2.64698925605511</v>
      </c>
    </row>
    <row r="198" spans="1:11">
      <c r="A198">
        <v>196</v>
      </c>
      <c r="B198">
        <v>33.0600398932048</v>
      </c>
      <c r="C198">
        <v>961.690172896568</v>
      </c>
      <c r="D198">
        <v>0.508668705535208</v>
      </c>
      <c r="E198">
        <v>82.2601750657812</v>
      </c>
      <c r="F198">
        <v>29.0448690328818</v>
      </c>
      <c r="G198">
        <v>929.61524045061</v>
      </c>
      <c r="H198">
        <v>0.975132494819575</v>
      </c>
      <c r="I198">
        <v>0.791526848858237</v>
      </c>
      <c r="J198">
        <v>23.541450478202</v>
      </c>
      <c r="K198">
        <v>2.64698925605511</v>
      </c>
    </row>
    <row r="199" spans="1:11">
      <c r="A199">
        <v>197</v>
      </c>
      <c r="B199">
        <v>33.0600550581296</v>
      </c>
      <c r="C199">
        <v>961.69051365112</v>
      </c>
      <c r="D199">
        <v>0.508668638832185</v>
      </c>
      <c r="E199">
        <v>82.2601978955965</v>
      </c>
      <c r="F199">
        <v>29.0448587414511</v>
      </c>
      <c r="G199">
        <v>929.614750660138</v>
      </c>
      <c r="H199">
        <v>0.975132655379815</v>
      </c>
      <c r="I199">
        <v>0.791526979152314</v>
      </c>
      <c r="J199">
        <v>23.541452133766</v>
      </c>
      <c r="K199">
        <v>2.64698925605511</v>
      </c>
    </row>
    <row r="200" spans="1:11">
      <c r="A200">
        <v>198</v>
      </c>
      <c r="B200">
        <v>33.0600394891937</v>
      </c>
      <c r="C200">
        <v>961.690189672966</v>
      </c>
      <c r="D200">
        <v>0.508668502049588</v>
      </c>
      <c r="E200">
        <v>82.2601749633191</v>
      </c>
      <c r="F200">
        <v>29.0448685262028</v>
      </c>
      <c r="G200">
        <v>929.614717291215</v>
      </c>
      <c r="H200">
        <v>0.975132515913876</v>
      </c>
      <c r="I200">
        <v>0.791526865973704</v>
      </c>
      <c r="J200">
        <v>23.5414509829525</v>
      </c>
      <c r="K200">
        <v>2.64698925605511</v>
      </c>
    </row>
    <row r="201" spans="1:11">
      <c r="A201">
        <v>199</v>
      </c>
      <c r="B201">
        <v>33.0600394891937</v>
      </c>
      <c r="C201">
        <v>961.690189672966</v>
      </c>
      <c r="D201">
        <v>0.508668502049588</v>
      </c>
      <c r="E201">
        <v>82.2601749633191</v>
      </c>
      <c r="F201">
        <v>29.0448685262028</v>
      </c>
      <c r="G201">
        <v>929.614717291215</v>
      </c>
      <c r="H201">
        <v>0.975132515913876</v>
      </c>
      <c r="I201">
        <v>0.791526865973704</v>
      </c>
      <c r="J201">
        <v>23.5414509829525</v>
      </c>
      <c r="K201">
        <v>2.64698925605511</v>
      </c>
    </row>
    <row r="202" spans="1:11">
      <c r="A202">
        <v>200</v>
      </c>
      <c r="B202">
        <v>1</v>
      </c>
      <c r="C202">
        <v>30.0666666666667</v>
      </c>
      <c r="D202">
        <v>0.500751767015516</v>
      </c>
      <c r="E202">
        <v>19.8648575798032</v>
      </c>
      <c r="F202">
        <v>929.007709157105</v>
      </c>
      <c r="G202">
        <v>29062.1267046837</v>
      </c>
      <c r="H202">
        <v>0.173768935143067</v>
      </c>
      <c r="I202">
        <v>0.142891879253676</v>
      </c>
      <c r="J202">
        <v>3.19595846124779</v>
      </c>
      <c r="K202">
        <v>2.64698925605511</v>
      </c>
    </row>
    <row r="203" spans="1:11">
      <c r="A203">
        <v>201</v>
      </c>
      <c r="B203">
        <v>1.36</v>
      </c>
      <c r="C203">
        <v>36.6666666666667</v>
      </c>
      <c r="D203">
        <v>0.533631784897288</v>
      </c>
      <c r="E203">
        <v>20.3725093007136</v>
      </c>
      <c r="F203">
        <v>761.786321508826</v>
      </c>
      <c r="G203">
        <v>27475.4977058766</v>
      </c>
      <c r="H203">
        <v>0.189930566782131</v>
      </c>
      <c r="I203">
        <v>0.155757663529902</v>
      </c>
      <c r="J203">
        <v>4.14003327321307</v>
      </c>
      <c r="K203">
        <v>2.64698925605511</v>
      </c>
    </row>
    <row r="204" spans="1:11">
      <c r="A204">
        <v>202</v>
      </c>
      <c r="B204">
        <v>1.64462809917355</v>
      </c>
      <c r="C204">
        <v>44.3666666666667</v>
      </c>
      <c r="D204">
        <v>0.505199425638682</v>
      </c>
      <c r="E204">
        <v>20.9928928396474</v>
      </c>
      <c r="F204">
        <v>629.575472321344</v>
      </c>
      <c r="G204">
        <v>22246.8794053098</v>
      </c>
      <c r="H204">
        <v>0.20475985850303</v>
      </c>
      <c r="I204">
        <v>0.167527270297537</v>
      </c>
      <c r="J204">
        <v>4.91789596527496</v>
      </c>
      <c r="K204">
        <v>2.64698925605511</v>
      </c>
    </row>
    <row r="205" spans="1:11">
      <c r="A205">
        <v>203</v>
      </c>
      <c r="B205">
        <v>1.77611940298507</v>
      </c>
      <c r="C205">
        <v>49.1333333333333</v>
      </c>
      <c r="D205">
        <v>0.495466174727659</v>
      </c>
      <c r="E205">
        <v>21.3224885137995</v>
      </c>
      <c r="F205">
        <v>568.497254857333</v>
      </c>
      <c r="G205">
        <v>20193.2073007462</v>
      </c>
      <c r="H205">
        <v>0.218639829899704</v>
      </c>
      <c r="I205">
        <v>0.178622360490273</v>
      </c>
      <c r="J205">
        <v>5.37203715598845</v>
      </c>
      <c r="K205">
        <v>2.64698925605511</v>
      </c>
    </row>
    <row r="206" spans="1:11">
      <c r="A206">
        <v>204</v>
      </c>
      <c r="B206">
        <v>1.90666666666667</v>
      </c>
      <c r="C206">
        <v>55</v>
      </c>
      <c r="D206">
        <v>0.480013955288128</v>
      </c>
      <c r="E206">
        <v>21.7729387984619</v>
      </c>
      <c r="F206">
        <v>507.857547672551</v>
      </c>
      <c r="G206">
        <v>15538.1997329828</v>
      </c>
      <c r="H206">
        <v>0.231630714548801</v>
      </c>
      <c r="I206">
        <v>0.188959107947222</v>
      </c>
      <c r="J206">
        <v>5.66763312000704</v>
      </c>
      <c r="K206">
        <v>2.64698925605511</v>
      </c>
    </row>
    <row r="207" spans="1:11">
      <c r="A207">
        <v>205</v>
      </c>
      <c r="B207">
        <v>2</v>
      </c>
      <c r="C207">
        <v>60.1333333333333</v>
      </c>
      <c r="D207">
        <v>0.500751767015516</v>
      </c>
      <c r="E207">
        <v>22.1923026670756</v>
      </c>
      <c r="F207">
        <v>464.503854578553</v>
      </c>
      <c r="G207">
        <v>14531.0633523419</v>
      </c>
      <c r="H207">
        <v>0.243987179897703</v>
      </c>
      <c r="I207">
        <v>0.198862706472691</v>
      </c>
      <c r="J207">
        <v>5.67718483966797</v>
      </c>
      <c r="K207">
        <v>2.64698925605511</v>
      </c>
    </row>
    <row r="208" spans="1:11">
      <c r="A208">
        <v>206</v>
      </c>
      <c r="B208">
        <v>2.43982261948159</v>
      </c>
      <c r="C208">
        <v>73.1687422414759</v>
      </c>
      <c r="D208">
        <v>0.503381563578097</v>
      </c>
      <c r="E208">
        <v>23.1718511231656</v>
      </c>
      <c r="F208">
        <v>381.749969540366</v>
      </c>
      <c r="G208">
        <v>11973.2330278397</v>
      </c>
      <c r="H208">
        <v>0.268532456071305</v>
      </c>
      <c r="I208">
        <v>0.218628774052969</v>
      </c>
      <c r="J208">
        <v>6.53941178245928</v>
      </c>
      <c r="K208">
        <v>2.64698925605511</v>
      </c>
    </row>
    <row r="209" spans="1:11">
      <c r="A209">
        <v>207</v>
      </c>
      <c r="B209">
        <v>2.59469958031442</v>
      </c>
      <c r="C209">
        <v>74.6834513077712</v>
      </c>
      <c r="D209">
        <v>0.500567957665595</v>
      </c>
      <c r="E209">
        <v>23.3175214378512</v>
      </c>
      <c r="F209">
        <v>374.007422432603</v>
      </c>
      <c r="G209">
        <v>11949.9964659957</v>
      </c>
      <c r="H209">
        <v>0.272158511248577</v>
      </c>
      <c r="I209">
        <v>0.221560354577449</v>
      </c>
      <c r="J209">
        <v>6.53253621875948</v>
      </c>
      <c r="K209">
        <v>2.64698925605511</v>
      </c>
    </row>
    <row r="210" spans="1:11">
      <c r="A210">
        <v>208</v>
      </c>
      <c r="B210">
        <v>2.61250572813196</v>
      </c>
      <c r="C210">
        <v>75.3837700746627</v>
      </c>
      <c r="D210">
        <v>0.498976436201891</v>
      </c>
      <c r="E210">
        <v>23.3527544189877</v>
      </c>
      <c r="F210">
        <v>370.532875900546</v>
      </c>
      <c r="G210">
        <v>11903.5123857761</v>
      </c>
      <c r="H210">
        <v>0.275034489469482</v>
      </c>
      <c r="I210">
        <v>0.223883880734613</v>
      </c>
      <c r="J210">
        <v>6.6194142116427</v>
      </c>
      <c r="K210">
        <v>2.64698925605511</v>
      </c>
    </row>
    <row r="211" spans="1:11">
      <c r="A211">
        <v>209</v>
      </c>
      <c r="B211">
        <v>2.80376800802014</v>
      </c>
      <c r="C211">
        <v>79.0143641165478</v>
      </c>
      <c r="D211">
        <v>0.507776055655108</v>
      </c>
      <c r="E211">
        <v>23.6411504294011</v>
      </c>
      <c r="F211">
        <v>353.507434177282</v>
      </c>
      <c r="G211">
        <v>11706.5134574167</v>
      </c>
      <c r="H211">
        <v>0.283285787431964</v>
      </c>
      <c r="I211">
        <v>0.230550017869843</v>
      </c>
      <c r="J211">
        <v>6.77133015157034</v>
      </c>
      <c r="K211">
        <v>2.64698925605511</v>
      </c>
    </row>
    <row r="212" spans="1:11">
      <c r="A212">
        <v>210</v>
      </c>
      <c r="B212">
        <v>2.7990467005933</v>
      </c>
      <c r="C212">
        <v>78.137822388885</v>
      </c>
      <c r="D212">
        <v>0.515872140651954</v>
      </c>
      <c r="E212">
        <v>23.5854167760792</v>
      </c>
      <c r="F212">
        <v>357.473042734342</v>
      </c>
      <c r="G212">
        <v>12066.0283520568</v>
      </c>
      <c r="H212">
        <v>0.282113256507777</v>
      </c>
      <c r="I212">
        <v>0.22960879077415</v>
      </c>
      <c r="J212">
        <v>6.68038444415053</v>
      </c>
      <c r="K212">
        <v>2.64698925605511</v>
      </c>
    </row>
    <row r="213" spans="1:11">
      <c r="A213">
        <v>211</v>
      </c>
      <c r="B213">
        <v>3.19757142283554</v>
      </c>
      <c r="C213">
        <v>92.5185736707787</v>
      </c>
      <c r="D213">
        <v>0.505608033982357</v>
      </c>
      <c r="E213">
        <v>24.6210852549553</v>
      </c>
      <c r="F213">
        <v>301.908730471625</v>
      </c>
      <c r="G213">
        <v>9693.89127604806</v>
      </c>
      <c r="H213">
        <v>0.304679519988589</v>
      </c>
      <c r="I213">
        <v>0.247819525648986</v>
      </c>
      <c r="J213">
        <v>7.60676839947853</v>
      </c>
      <c r="K213">
        <v>2.64698925605511</v>
      </c>
    </row>
    <row r="214" spans="1:11">
      <c r="A214">
        <v>212</v>
      </c>
      <c r="B214">
        <v>3.63554060883638</v>
      </c>
      <c r="C214">
        <v>106.044528772712</v>
      </c>
      <c r="D214">
        <v>0.504232931037747</v>
      </c>
      <c r="E214">
        <v>25.5939527622603</v>
      </c>
      <c r="F214">
        <v>263.400341773955</v>
      </c>
      <c r="G214">
        <v>8356.43750841108</v>
      </c>
      <c r="H214">
        <v>0.324983481988594</v>
      </c>
      <c r="I214">
        <v>0.264233182738765</v>
      </c>
      <c r="J214">
        <v>8.39462130027474</v>
      </c>
      <c r="K214">
        <v>2.64698925605511</v>
      </c>
    </row>
    <row r="215" spans="1:11">
      <c r="A215">
        <v>213</v>
      </c>
      <c r="B215">
        <v>3.93652216548637</v>
      </c>
      <c r="C215">
        <v>112.965543280288</v>
      </c>
      <c r="D215">
        <v>0.499023701905874</v>
      </c>
      <c r="E215">
        <v>26.0879295265986</v>
      </c>
      <c r="F215">
        <v>247.262698969061</v>
      </c>
      <c r="G215">
        <v>7840.3304910937</v>
      </c>
      <c r="H215">
        <v>0.335439711273902</v>
      </c>
      <c r="I215">
        <v>0.272693128059411</v>
      </c>
      <c r="J215">
        <v>8.81537255813058</v>
      </c>
      <c r="K215">
        <v>2.64698925605511</v>
      </c>
    </row>
    <row r="216" spans="1:11">
      <c r="A216">
        <v>214</v>
      </c>
      <c r="B216">
        <v>3.98299293948291</v>
      </c>
      <c r="C216">
        <v>116.554385458462</v>
      </c>
      <c r="D216">
        <v>0.503809441147382</v>
      </c>
      <c r="E216">
        <v>26.3080153409411</v>
      </c>
      <c r="F216">
        <v>239.649199059479</v>
      </c>
      <c r="G216">
        <v>7649.25629666143</v>
      </c>
      <c r="H216">
        <v>0.339739270206426</v>
      </c>
      <c r="I216">
        <v>0.276171843860251</v>
      </c>
      <c r="J216">
        <v>9.10068383640601</v>
      </c>
      <c r="K216">
        <v>2.64698925605511</v>
      </c>
    </row>
    <row r="217" spans="1:11">
      <c r="A217">
        <v>215</v>
      </c>
      <c r="B217">
        <v>4.00088791092669</v>
      </c>
      <c r="C217">
        <v>117.228406437755</v>
      </c>
      <c r="D217">
        <v>0.503444717901548</v>
      </c>
      <c r="E217">
        <v>26.3416145746889</v>
      </c>
      <c r="F217">
        <v>238.271302756483</v>
      </c>
      <c r="G217">
        <v>7671.10464479293</v>
      </c>
      <c r="H217">
        <v>0.342006915439874</v>
      </c>
      <c r="I217">
        <v>0.278008275785485</v>
      </c>
      <c r="J217">
        <v>9.16092109449441</v>
      </c>
      <c r="K217">
        <v>2.64698925605511</v>
      </c>
    </row>
    <row r="218" spans="1:11">
      <c r="A218">
        <v>216</v>
      </c>
      <c r="B218">
        <v>4.19025995407353</v>
      </c>
      <c r="C218">
        <v>123.847566869335</v>
      </c>
      <c r="D218">
        <v>0.493048583902634</v>
      </c>
      <c r="E218">
        <v>26.7994826833396</v>
      </c>
      <c r="F218">
        <v>225.536648220632</v>
      </c>
      <c r="G218">
        <v>6895.96070315751</v>
      </c>
      <c r="H218">
        <v>0.348191148423395</v>
      </c>
      <c r="I218">
        <v>0.283007997583496</v>
      </c>
      <c r="J218">
        <v>9.58695663917061</v>
      </c>
      <c r="K218">
        <v>2.64698925605511</v>
      </c>
    </row>
    <row r="219" spans="1:11">
      <c r="A219">
        <v>217</v>
      </c>
      <c r="B219">
        <v>4.59567646656978</v>
      </c>
      <c r="C219">
        <v>136.348938489469</v>
      </c>
      <c r="D219">
        <v>0.496974317186163</v>
      </c>
      <c r="E219">
        <v>27.6895808794068</v>
      </c>
      <c r="F219">
        <v>204.85795805552</v>
      </c>
      <c r="G219">
        <v>6308.28989612128</v>
      </c>
      <c r="H219">
        <v>0.365132618390996</v>
      </c>
      <c r="I219">
        <v>0.296724633269596</v>
      </c>
      <c r="J219">
        <v>10.1478018681541</v>
      </c>
      <c r="K219">
        <v>2.64698925605511</v>
      </c>
    </row>
    <row r="220" spans="1:11">
      <c r="A220">
        <v>218</v>
      </c>
      <c r="B220">
        <v>5.05537302631689</v>
      </c>
      <c r="C220">
        <v>149.799504642483</v>
      </c>
      <c r="D220">
        <v>0.497621464516274</v>
      </c>
      <c r="E220">
        <v>28.6308092641087</v>
      </c>
      <c r="F220">
        <v>186.463668145326</v>
      </c>
      <c r="G220">
        <v>5752.84483361555</v>
      </c>
      <c r="H220">
        <v>0.382205193968843</v>
      </c>
      <c r="I220">
        <v>0.310552169286384</v>
      </c>
      <c r="J220">
        <v>10.7687439578306</v>
      </c>
      <c r="K220">
        <v>2.64698925605511</v>
      </c>
    </row>
    <row r="221" spans="1:11">
      <c r="A221">
        <v>219</v>
      </c>
      <c r="B221">
        <v>5.46052761207588</v>
      </c>
      <c r="C221">
        <v>160.908722533795</v>
      </c>
      <c r="D221">
        <v>0.492191263400758</v>
      </c>
      <c r="E221">
        <v>29.3818812389712</v>
      </c>
      <c r="F221">
        <v>173.590124153299</v>
      </c>
      <c r="G221">
        <v>5290.80500898989</v>
      </c>
      <c r="H221">
        <v>0.394811252587891</v>
      </c>
      <c r="I221">
        <v>0.320764141610274</v>
      </c>
      <c r="J221">
        <v>11.3470510861296</v>
      </c>
      <c r="K221">
        <v>2.64698925605511</v>
      </c>
    </row>
    <row r="222" spans="1:11">
      <c r="A222">
        <v>220</v>
      </c>
      <c r="B222">
        <v>5.6965468360127</v>
      </c>
      <c r="C222">
        <v>168.448735471458</v>
      </c>
      <c r="D222">
        <v>0.496350669877093</v>
      </c>
      <c r="E222">
        <v>29.9041337154425</v>
      </c>
      <c r="F222">
        <v>165.819975102889</v>
      </c>
      <c r="G222">
        <v>5115.40449526625</v>
      </c>
      <c r="H222">
        <v>0.403357364360607</v>
      </c>
      <c r="I222">
        <v>0.327689017656541</v>
      </c>
      <c r="J222">
        <v>11.6522904611119</v>
      </c>
      <c r="K222">
        <v>2.64698925605511</v>
      </c>
    </row>
    <row r="223" spans="1:11">
      <c r="A223">
        <v>221</v>
      </c>
      <c r="B223">
        <v>5.83788479025751</v>
      </c>
      <c r="C223">
        <v>170.54469237107</v>
      </c>
      <c r="D223">
        <v>0.495242761177578</v>
      </c>
      <c r="E223">
        <v>30.0850153305949</v>
      </c>
      <c r="F223">
        <v>163.782083943226</v>
      </c>
      <c r="G223">
        <v>5060.99413427068</v>
      </c>
      <c r="H223">
        <v>0.406417471515244</v>
      </c>
      <c r="I223">
        <v>0.330168739202705</v>
      </c>
      <c r="J223">
        <v>11.6469913528769</v>
      </c>
      <c r="K223">
        <v>2.64698925605511</v>
      </c>
    </row>
    <row r="224" spans="1:11">
      <c r="A224">
        <v>222</v>
      </c>
      <c r="B224">
        <v>5.86869557443584</v>
      </c>
      <c r="C224">
        <v>169.692985430119</v>
      </c>
      <c r="D224">
        <v>0.496355756567787</v>
      </c>
      <c r="E224">
        <v>30.0393645936988</v>
      </c>
      <c r="F224">
        <v>164.604123447949</v>
      </c>
      <c r="G224">
        <v>5134.28024928239</v>
      </c>
      <c r="H224">
        <v>0.404312997996213</v>
      </c>
      <c r="I224">
        <v>0.328464148817125</v>
      </c>
      <c r="J224">
        <v>11.6154627374074</v>
      </c>
      <c r="K224">
        <v>2.64698925605511</v>
      </c>
    </row>
    <row r="225" spans="1:11">
      <c r="A225">
        <v>223</v>
      </c>
      <c r="B225">
        <v>6.22431693776267</v>
      </c>
      <c r="C225">
        <v>182.579285376603</v>
      </c>
      <c r="D225">
        <v>0.497765643787524</v>
      </c>
      <c r="E225">
        <v>30.9236323167243</v>
      </c>
      <c r="F225">
        <v>152.986496054989</v>
      </c>
      <c r="G225">
        <v>4745.46710469313</v>
      </c>
      <c r="H225">
        <v>0.421098099984819</v>
      </c>
      <c r="I225">
        <v>0.342066038570915</v>
      </c>
      <c r="J225">
        <v>12.0803729760985</v>
      </c>
      <c r="K225">
        <v>2.64698925605511</v>
      </c>
    </row>
    <row r="226" spans="1:11">
      <c r="A226">
        <v>224</v>
      </c>
      <c r="B226">
        <v>6.67509300275497</v>
      </c>
      <c r="C226">
        <v>195.856250836194</v>
      </c>
      <c r="D226">
        <v>0.498252993823961</v>
      </c>
      <c r="E226">
        <v>31.8331487068408</v>
      </c>
      <c r="F226">
        <v>142.615642864274</v>
      </c>
      <c r="G226">
        <v>4432.16050527127</v>
      </c>
      <c r="H226">
        <v>0.436148591668874</v>
      </c>
      <c r="I226">
        <v>0.354264892926098</v>
      </c>
      <c r="J226">
        <v>12.5794231965714</v>
      </c>
      <c r="K226">
        <v>2.64698925605511</v>
      </c>
    </row>
    <row r="227" spans="1:11">
      <c r="A227">
        <v>225</v>
      </c>
      <c r="B227">
        <v>6.96367616109582</v>
      </c>
      <c r="C227">
        <v>204.385275094357</v>
      </c>
      <c r="D227">
        <v>0.503085025324488</v>
      </c>
      <c r="E227">
        <v>32.4385030894605</v>
      </c>
      <c r="F227">
        <v>136.664273436993</v>
      </c>
      <c r="G227">
        <v>4304.21167382312</v>
      </c>
      <c r="H227">
        <v>0.44653327831854</v>
      </c>
      <c r="I227">
        <v>0.362683593934489</v>
      </c>
      <c r="J227">
        <v>12.820563060782</v>
      </c>
      <c r="K227">
        <v>2.64698925605511</v>
      </c>
    </row>
    <row r="228" spans="1:11">
      <c r="A228">
        <v>226</v>
      </c>
      <c r="B228">
        <v>7.31936179346044</v>
      </c>
      <c r="C228">
        <v>214.940724488849</v>
      </c>
      <c r="D228">
        <v>0.50153447563344</v>
      </c>
      <c r="E228">
        <v>33.162956818582</v>
      </c>
      <c r="F228">
        <v>129.952875093428</v>
      </c>
      <c r="G228">
        <v>4065.91562902821</v>
      </c>
      <c r="H228">
        <v>0.458442896560558</v>
      </c>
      <c r="I228">
        <v>0.372338357262206</v>
      </c>
      <c r="J228">
        <v>13.1703794652567</v>
      </c>
      <c r="K228">
        <v>2.64698925605511</v>
      </c>
    </row>
    <row r="229" spans="1:11">
      <c r="A229">
        <v>227</v>
      </c>
      <c r="B229">
        <v>7.4936302526846</v>
      </c>
      <c r="C229">
        <v>222.280293211663</v>
      </c>
      <c r="D229">
        <v>0.503279316204726</v>
      </c>
      <c r="E229">
        <v>33.6300309614522</v>
      </c>
      <c r="F229">
        <v>125.661905148705</v>
      </c>
      <c r="G229">
        <v>3935.90886087935</v>
      </c>
      <c r="H229">
        <v>0.465779005835066</v>
      </c>
      <c r="I229">
        <v>0.378286035116723</v>
      </c>
      <c r="J229">
        <v>13.471271382127</v>
      </c>
      <c r="K229">
        <v>2.64698925605511</v>
      </c>
    </row>
    <row r="230" spans="1:11">
      <c r="A230">
        <v>228</v>
      </c>
      <c r="B230">
        <v>7.74077149659691</v>
      </c>
      <c r="C230">
        <v>226.594839982911</v>
      </c>
      <c r="D230">
        <v>0.504910821489697</v>
      </c>
      <c r="E230">
        <v>33.9480047973122</v>
      </c>
      <c r="F230">
        <v>123.269202088171</v>
      </c>
      <c r="G230">
        <v>3915.38790637993</v>
      </c>
      <c r="H230">
        <v>0.46850545208771</v>
      </c>
      <c r="I230">
        <v>0.380497349241777</v>
      </c>
      <c r="J230">
        <v>13.6086706031534</v>
      </c>
      <c r="K230">
        <v>2.64698925605511</v>
      </c>
    </row>
    <row r="231" spans="1:11">
      <c r="A231">
        <v>229</v>
      </c>
      <c r="B231">
        <v>7.84599252197329</v>
      </c>
      <c r="C231">
        <v>229.732605445855</v>
      </c>
      <c r="D231">
        <v>0.503227258585915</v>
      </c>
      <c r="E231">
        <v>34.15022008056</v>
      </c>
      <c r="F231">
        <v>121.58554972108</v>
      </c>
      <c r="G231">
        <v>3843.66563693804</v>
      </c>
      <c r="H231">
        <v>0.471304524502218</v>
      </c>
      <c r="I231">
        <v>0.38276651869727</v>
      </c>
      <c r="J231">
        <v>13.7341027618149</v>
      </c>
      <c r="K231">
        <v>2.64698925605511</v>
      </c>
    </row>
    <row r="232" spans="1:11">
      <c r="A232">
        <v>230</v>
      </c>
      <c r="B232">
        <v>8.27250371158189</v>
      </c>
      <c r="C232">
        <v>242.614424393722</v>
      </c>
      <c r="D232">
        <v>0.503922373057641</v>
      </c>
      <c r="E232">
        <v>35.0266127241689</v>
      </c>
      <c r="F232">
        <v>115.129861679869</v>
      </c>
      <c r="G232">
        <v>3640.74951259348</v>
      </c>
      <c r="H232">
        <v>0.48480396956042</v>
      </c>
      <c r="I232">
        <v>0.393712291323933</v>
      </c>
      <c r="J232">
        <v>14.1183369932039</v>
      </c>
      <c r="K232">
        <v>2.64698925605511</v>
      </c>
    </row>
    <row r="233" spans="1:11">
      <c r="A233">
        <v>231</v>
      </c>
      <c r="B233">
        <v>8.69854060753505</v>
      </c>
      <c r="C233">
        <v>255.541153406455</v>
      </c>
      <c r="D233">
        <v>0.502118953987055</v>
      </c>
      <c r="E233">
        <v>35.8891617728654</v>
      </c>
      <c r="F233">
        <v>109.305936635429</v>
      </c>
      <c r="G233">
        <v>3433.81423551607</v>
      </c>
      <c r="H233">
        <v>0.49748645788628</v>
      </c>
      <c r="I233">
        <v>0.403996200934789</v>
      </c>
      <c r="J233">
        <v>14.5193901943031</v>
      </c>
      <c r="K233">
        <v>2.64698925605511</v>
      </c>
    </row>
    <row r="234" spans="1:11">
      <c r="A234">
        <v>232</v>
      </c>
      <c r="B234">
        <v>9.1239347330674</v>
      </c>
      <c r="C234">
        <v>268.325332810793</v>
      </c>
      <c r="D234">
        <v>0.503518042679778</v>
      </c>
      <c r="E234">
        <v>36.7506060262444</v>
      </c>
      <c r="F234">
        <v>104.098129048763</v>
      </c>
      <c r="G234">
        <v>3283.04693661602</v>
      </c>
      <c r="H234">
        <v>0.50993117743319</v>
      </c>
      <c r="I234">
        <v>0.414088324593978</v>
      </c>
      <c r="J234">
        <v>14.8765223027846</v>
      </c>
      <c r="K234">
        <v>2.64698925605511</v>
      </c>
    </row>
    <row r="235" spans="1:11">
      <c r="A235">
        <v>233</v>
      </c>
      <c r="B235">
        <v>9.48444069953026</v>
      </c>
      <c r="C235">
        <v>278.637846775446</v>
      </c>
      <c r="D235">
        <v>0.501357042328524</v>
      </c>
      <c r="E235">
        <v>37.4143047672439</v>
      </c>
      <c r="F235">
        <v>100.245409750459</v>
      </c>
      <c r="G235">
        <v>3151.10749626844</v>
      </c>
      <c r="H235">
        <v>0.518577456693843</v>
      </c>
      <c r="I235">
        <v>0.421100219681401</v>
      </c>
      <c r="J235">
        <v>15.2185114537102</v>
      </c>
      <c r="K235">
        <v>2.64698925605511</v>
      </c>
    </row>
    <row r="236" spans="1:11">
      <c r="A236">
        <v>234</v>
      </c>
      <c r="B236">
        <v>9.80298110799823</v>
      </c>
      <c r="C236">
        <v>286.593935089047</v>
      </c>
      <c r="D236">
        <v>0.500385238279909</v>
      </c>
      <c r="E236">
        <v>37.9738295712</v>
      </c>
      <c r="F236">
        <v>97.4625129918105</v>
      </c>
      <c r="G236">
        <v>3057.29704548188</v>
      </c>
      <c r="H236">
        <v>0.526376957666871</v>
      </c>
      <c r="I236">
        <v>0.427425690185682</v>
      </c>
      <c r="J236">
        <v>15.3848056945838</v>
      </c>
      <c r="K236">
        <v>2.64698925605511</v>
      </c>
    </row>
    <row r="237" spans="1:11">
      <c r="A237">
        <v>235</v>
      </c>
      <c r="B237">
        <v>9.83948458782688</v>
      </c>
      <c r="C237">
        <v>290.635102901646</v>
      </c>
      <c r="D237">
        <v>0.499051672370034</v>
      </c>
      <c r="E237">
        <v>38.220554693935</v>
      </c>
      <c r="F237">
        <v>96.1073347407825</v>
      </c>
      <c r="G237">
        <v>2988.44449238853</v>
      </c>
      <c r="H237">
        <v>0.53165235262279</v>
      </c>
      <c r="I237">
        <v>0.431703975340926</v>
      </c>
      <c r="J237">
        <v>15.4987900634728</v>
      </c>
      <c r="K237">
        <v>2.64698925605511</v>
      </c>
    </row>
    <row r="238" spans="1:11">
      <c r="A238">
        <v>236</v>
      </c>
      <c r="B238">
        <v>9.88891622829493</v>
      </c>
      <c r="C238">
        <v>292.451819938835</v>
      </c>
      <c r="D238">
        <v>0.497983215550914</v>
      </c>
      <c r="E238">
        <v>38.3368660901588</v>
      </c>
      <c r="F238">
        <v>95.5103138966007</v>
      </c>
      <c r="G238">
        <v>2954.54733756428</v>
      </c>
      <c r="H238">
        <v>0.533237299429123</v>
      </c>
      <c r="I238">
        <v>0.432989310272136</v>
      </c>
      <c r="J238">
        <v>15.5533155145655</v>
      </c>
      <c r="K238">
        <v>2.64698925605511</v>
      </c>
    </row>
    <row r="239" spans="1:11">
      <c r="A239">
        <v>237</v>
      </c>
      <c r="B239">
        <v>10.319655216035</v>
      </c>
      <c r="C239">
        <v>305.378122823532</v>
      </c>
      <c r="D239">
        <v>0.499237723600326</v>
      </c>
      <c r="E239">
        <v>39.2068994971251</v>
      </c>
      <c r="F239">
        <v>91.4674727309506</v>
      </c>
      <c r="G239">
        <v>2838.37571521226</v>
      </c>
      <c r="H239">
        <v>0.545053823856514</v>
      </c>
      <c r="I239">
        <v>0.442573432074385</v>
      </c>
      <c r="J239">
        <v>15.8629459102201</v>
      </c>
      <c r="K239">
        <v>2.64698925605511</v>
      </c>
    </row>
    <row r="240" spans="1:11">
      <c r="A240">
        <v>238</v>
      </c>
      <c r="B240">
        <v>10.7742365037941</v>
      </c>
      <c r="C240">
        <v>318.628318243914</v>
      </c>
      <c r="D240">
        <v>0.498916640497461</v>
      </c>
      <c r="E240">
        <v>40.0922753268073</v>
      </c>
      <c r="F240">
        <v>87.6637873116096</v>
      </c>
      <c r="G240">
        <v>2718.5974013977</v>
      </c>
      <c r="H240">
        <v>0.556803602714422</v>
      </c>
      <c r="I240">
        <v>0.452103718369739</v>
      </c>
      <c r="J240">
        <v>16.1774869809903</v>
      </c>
      <c r="K240">
        <v>2.64698925605511</v>
      </c>
    </row>
    <row r="241" spans="1:11">
      <c r="A241">
        <v>239</v>
      </c>
      <c r="B241">
        <v>11.0363702947764</v>
      </c>
      <c r="C241">
        <v>325.588753516108</v>
      </c>
      <c r="D241">
        <v>0.495297513483793</v>
      </c>
      <c r="E241">
        <v>40.5423970073395</v>
      </c>
      <c r="F241">
        <v>85.7897111627611</v>
      </c>
      <c r="G241">
        <v>2634.76712527447</v>
      </c>
      <c r="H241">
        <v>0.562616643775255</v>
      </c>
      <c r="I241">
        <v>0.456818653767994</v>
      </c>
      <c r="J241">
        <v>16.3654334560105</v>
      </c>
      <c r="K241">
        <v>2.64698925605511</v>
      </c>
    </row>
    <row r="242" spans="1:11">
      <c r="A242">
        <v>240</v>
      </c>
      <c r="B242">
        <v>11.351940646851</v>
      </c>
      <c r="C242">
        <v>334.844195526295</v>
      </c>
      <c r="D242">
        <v>0.496856282025163</v>
      </c>
      <c r="E242">
        <v>41.1840273317144</v>
      </c>
      <c r="F242">
        <v>83.418394271663</v>
      </c>
      <c r="G242">
        <v>2571.87949003337</v>
      </c>
      <c r="H242">
        <v>0.571478457960784</v>
      </c>
      <c r="I242">
        <v>0.464006972939453</v>
      </c>
      <c r="J242">
        <v>16.5294954073759</v>
      </c>
      <c r="K242">
        <v>2.64698925605511</v>
      </c>
    </row>
    <row r="243" spans="1:11">
      <c r="A243">
        <v>241</v>
      </c>
      <c r="B243">
        <v>11.7387094466303</v>
      </c>
      <c r="C243">
        <v>347.533531334871</v>
      </c>
      <c r="D243">
        <v>0.497725708315108</v>
      </c>
      <c r="E243">
        <v>42.0129827862101</v>
      </c>
      <c r="F243">
        <v>80.3725758913199</v>
      </c>
      <c r="G243">
        <v>2479.60374473244</v>
      </c>
      <c r="H243">
        <v>0.582129927094525</v>
      </c>
      <c r="I243">
        <v>0.472647096547639</v>
      </c>
      <c r="J243">
        <v>16.8210680359981</v>
      </c>
      <c r="K243">
        <v>2.64698925605511</v>
      </c>
    </row>
    <row r="244" spans="1:11">
      <c r="A244">
        <v>242</v>
      </c>
      <c r="B244">
        <v>12.054890582371</v>
      </c>
      <c r="C244">
        <v>357.433399764873</v>
      </c>
      <c r="D244">
        <v>0.497382739647571</v>
      </c>
      <c r="E244">
        <v>42.6663138277533</v>
      </c>
      <c r="F244">
        <v>78.1464886615651</v>
      </c>
      <c r="G244">
        <v>2409.68607297571</v>
      </c>
      <c r="H244">
        <v>0.591099184284401</v>
      </c>
      <c r="I244">
        <v>0.479922856864947</v>
      </c>
      <c r="J244">
        <v>17.0271681671427</v>
      </c>
      <c r="K244">
        <v>2.64698925605511</v>
      </c>
    </row>
    <row r="245" spans="1:11">
      <c r="A245">
        <v>243</v>
      </c>
      <c r="B245">
        <v>12.4763049447827</v>
      </c>
      <c r="C245">
        <v>368.265517679568</v>
      </c>
      <c r="D245">
        <v>0.498099487139737</v>
      </c>
      <c r="E245">
        <v>43.4043270540442</v>
      </c>
      <c r="F245">
        <v>75.8478971856779</v>
      </c>
      <c r="G245">
        <v>2347.2110802865</v>
      </c>
      <c r="H245">
        <v>0.599288541253933</v>
      </c>
      <c r="I245">
        <v>0.48656617458927</v>
      </c>
      <c r="J245">
        <v>17.2313517019447</v>
      </c>
      <c r="K245">
        <v>2.64698925605511</v>
      </c>
    </row>
    <row r="246" spans="1:11">
      <c r="A246">
        <v>244</v>
      </c>
      <c r="B246">
        <v>12.8860499755159</v>
      </c>
      <c r="C246">
        <v>380.733005764729</v>
      </c>
      <c r="D246">
        <v>0.498775216207699</v>
      </c>
      <c r="E246">
        <v>44.2349295828414</v>
      </c>
      <c r="F246">
        <v>73.364180932742</v>
      </c>
      <c r="G246">
        <v>2272.68992991228</v>
      </c>
      <c r="H246">
        <v>0.60970272304136</v>
      </c>
      <c r="I246">
        <v>0.495014421357396</v>
      </c>
      <c r="J246">
        <v>17.4675839711456</v>
      </c>
      <c r="K246">
        <v>2.64698925605511</v>
      </c>
    </row>
    <row r="247" spans="1:11">
      <c r="A247">
        <v>245</v>
      </c>
      <c r="B247">
        <v>13.1717566275345</v>
      </c>
      <c r="C247">
        <v>387.871199025111</v>
      </c>
      <c r="D247">
        <v>0.498464390995373</v>
      </c>
      <c r="E247">
        <v>44.7267556494499</v>
      </c>
      <c r="F247">
        <v>72.0140221604388</v>
      </c>
      <c r="G247">
        <v>2235.04249789436</v>
      </c>
      <c r="H247">
        <v>0.616182591775857</v>
      </c>
      <c r="I247">
        <v>0.500271203041408</v>
      </c>
      <c r="J247">
        <v>17.5805361358247</v>
      </c>
      <c r="K247">
        <v>2.64698925605511</v>
      </c>
    </row>
    <row r="248" spans="1:11">
      <c r="A248">
        <v>246</v>
      </c>
      <c r="B248">
        <v>13.275112956446</v>
      </c>
      <c r="C248">
        <v>391.274521711024</v>
      </c>
      <c r="D248">
        <v>0.501915146067098</v>
      </c>
      <c r="E248">
        <v>44.9702468381597</v>
      </c>
      <c r="F248">
        <v>71.3876410859677</v>
      </c>
      <c r="G248">
        <v>2236.36406200506</v>
      </c>
      <c r="H248">
        <v>0.619299245318252</v>
      </c>
      <c r="I248">
        <v>0.502799735901964</v>
      </c>
      <c r="J248">
        <v>17.6191972421895</v>
      </c>
      <c r="K248">
        <v>2.64698925605511</v>
      </c>
    </row>
    <row r="249" spans="1:11">
      <c r="A249">
        <v>247</v>
      </c>
      <c r="B249">
        <v>13.6991215849123</v>
      </c>
      <c r="C249">
        <v>404.428479573903</v>
      </c>
      <c r="D249">
        <v>0.501534289270891</v>
      </c>
      <c r="E249">
        <v>45.8207731569039</v>
      </c>
      <c r="F249">
        <v>69.0657719046369</v>
      </c>
      <c r="G249">
        <v>2161.25204597015</v>
      </c>
      <c r="H249">
        <v>0.62913585609672</v>
      </c>
      <c r="I249">
        <v>0.510779705491223</v>
      </c>
      <c r="J249">
        <v>17.8853192850205</v>
      </c>
      <c r="K249">
        <v>2.64698925605511</v>
      </c>
    </row>
    <row r="250" spans="1:11">
      <c r="A250">
        <v>248</v>
      </c>
      <c r="B250">
        <v>14.1339138219131</v>
      </c>
      <c r="C250">
        <v>416.5975302453</v>
      </c>
      <c r="D250">
        <v>0.502107657331368</v>
      </c>
      <c r="E250">
        <v>46.6386367442682</v>
      </c>
      <c r="F250">
        <v>67.0483214471851</v>
      </c>
      <c r="G250">
        <v>2100.95176678787</v>
      </c>
      <c r="H250">
        <v>0.638445928624938</v>
      </c>
      <c r="I250">
        <v>0.518332717600233</v>
      </c>
      <c r="J250">
        <v>18.088362381826</v>
      </c>
      <c r="K250">
        <v>2.64698925605511</v>
      </c>
    </row>
    <row r="251" spans="1:11">
      <c r="A251">
        <v>249</v>
      </c>
      <c r="B251">
        <v>14.4415063635865</v>
      </c>
      <c r="C251">
        <v>427.309731424516</v>
      </c>
      <c r="D251">
        <v>0.502227419278621</v>
      </c>
      <c r="E251">
        <v>47.3326912690839</v>
      </c>
      <c r="F251">
        <v>65.3674912314149</v>
      </c>
      <c r="G251">
        <v>2045.7571026574</v>
      </c>
      <c r="H251">
        <v>0.647373635256371</v>
      </c>
      <c r="I251">
        <v>0.525575605122225</v>
      </c>
      <c r="J251">
        <v>18.2798179225102</v>
      </c>
      <c r="K251">
        <v>2.64698925605511</v>
      </c>
    </row>
    <row r="252" spans="1:11">
      <c r="A252">
        <v>250</v>
      </c>
      <c r="B252">
        <v>14.8984857216757</v>
      </c>
      <c r="C252">
        <v>440.473730473941</v>
      </c>
      <c r="D252">
        <v>0.502426058799067</v>
      </c>
      <c r="E252">
        <v>48.2016720081352</v>
      </c>
      <c r="F252">
        <v>63.4139182192224</v>
      </c>
      <c r="G252">
        <v>1986.94764729226</v>
      </c>
      <c r="H252">
        <v>0.657093377983919</v>
      </c>
      <c r="I252">
        <v>0.533461216589921</v>
      </c>
      <c r="J252">
        <v>18.5002938163556</v>
      </c>
      <c r="K252">
        <v>2.64698925605511</v>
      </c>
    </row>
    <row r="253" spans="1:11">
      <c r="A253">
        <v>251</v>
      </c>
      <c r="B253">
        <v>15.2141237198203</v>
      </c>
      <c r="C253">
        <v>448.785083866716</v>
      </c>
      <c r="D253">
        <v>0.504442627894079</v>
      </c>
      <c r="E253">
        <v>48.7792265276526</v>
      </c>
      <c r="F253">
        <v>62.2395131347231</v>
      </c>
      <c r="G253">
        <v>1962.16956054733</v>
      </c>
      <c r="H253">
        <v>0.663893207460194</v>
      </c>
      <c r="I253">
        <v>0.538978077309894</v>
      </c>
      <c r="J253">
        <v>18.604438124978</v>
      </c>
      <c r="K253">
        <v>2.64698925605511</v>
      </c>
    </row>
    <row r="254" spans="1:11">
      <c r="A254">
        <v>252</v>
      </c>
      <c r="B254">
        <v>15.5231232498372</v>
      </c>
      <c r="C254">
        <v>458.909184032458</v>
      </c>
      <c r="D254">
        <v>0.505244988310865</v>
      </c>
      <c r="E254">
        <v>49.4299571694439</v>
      </c>
      <c r="F254">
        <v>60.8664330413895</v>
      </c>
      <c r="G254">
        <v>1920.30550365287</v>
      </c>
      <c r="H254">
        <v>0.670673123188208</v>
      </c>
      <c r="I254">
        <v>0.544478716621933</v>
      </c>
      <c r="J254">
        <v>18.7818755608439</v>
      </c>
      <c r="K254">
        <v>2.64698925605511</v>
      </c>
    </row>
    <row r="255" spans="1:11">
      <c r="A255">
        <v>253</v>
      </c>
      <c r="B255">
        <v>15.9172705795431</v>
      </c>
      <c r="C255">
        <v>470.218189136762</v>
      </c>
      <c r="D255">
        <v>0.504187135426593</v>
      </c>
      <c r="E255">
        <v>50.1772962927209</v>
      </c>
      <c r="F255">
        <v>59.4025619750458</v>
      </c>
      <c r="G255">
        <v>1867.64375343192</v>
      </c>
      <c r="H255">
        <v>0.678924236392299</v>
      </c>
      <c r="I255">
        <v>0.55117300080559</v>
      </c>
      <c r="J255">
        <v>18.9535914352186</v>
      </c>
      <c r="K255">
        <v>2.64698925605511</v>
      </c>
    </row>
    <row r="256" spans="1:11">
      <c r="A256">
        <v>254</v>
      </c>
      <c r="B256">
        <v>16.3352310130927</v>
      </c>
      <c r="C256">
        <v>483.215184252959</v>
      </c>
      <c r="D256">
        <v>0.504254609476844</v>
      </c>
      <c r="E256">
        <v>51.0203111043969</v>
      </c>
      <c r="F256">
        <v>57.80481663707</v>
      </c>
      <c r="G256">
        <v>1817.75740600651</v>
      </c>
      <c r="H256">
        <v>0.688331246592114</v>
      </c>
      <c r="I256">
        <v>0.558805231661159</v>
      </c>
      <c r="J256">
        <v>19.1574135881106</v>
      </c>
      <c r="K256">
        <v>2.64698925605511</v>
      </c>
    </row>
    <row r="257" spans="1:11">
      <c r="A257">
        <v>255</v>
      </c>
      <c r="B257">
        <v>16.7405696147041</v>
      </c>
      <c r="C257">
        <v>493.290301265161</v>
      </c>
      <c r="D257">
        <v>0.504562911998698</v>
      </c>
      <c r="E257">
        <v>51.6983566190679</v>
      </c>
      <c r="F257">
        <v>56.6241927934759</v>
      </c>
      <c r="G257">
        <v>1784.95742430952</v>
      </c>
      <c r="H257">
        <v>0.694679738495016</v>
      </c>
      <c r="I257">
        <v>0.56395606840838</v>
      </c>
      <c r="J257">
        <v>19.2954224058215</v>
      </c>
      <c r="K257">
        <v>2.64698925605511</v>
      </c>
    </row>
    <row r="258" spans="1:11">
      <c r="A258">
        <v>256</v>
      </c>
      <c r="B258">
        <v>17.1624001996744</v>
      </c>
      <c r="C258">
        <v>505.856714302531</v>
      </c>
      <c r="D258">
        <v>0.504985739880078</v>
      </c>
      <c r="E258">
        <v>52.5257476170129</v>
      </c>
      <c r="F258">
        <v>55.217543490557</v>
      </c>
      <c r="G258">
        <v>1741.77774362165</v>
      </c>
      <c r="H258">
        <v>0.703650152448299</v>
      </c>
      <c r="I258">
        <v>0.571234231434105</v>
      </c>
      <c r="J258">
        <v>19.470152890653</v>
      </c>
      <c r="K258">
        <v>2.64698925605511</v>
      </c>
    </row>
    <row r="259" spans="1:11">
      <c r="A259">
        <v>257</v>
      </c>
      <c r="B259">
        <v>17.5472994314496</v>
      </c>
      <c r="C259">
        <v>518.115419906223</v>
      </c>
      <c r="D259">
        <v>0.503617494088915</v>
      </c>
      <c r="E259">
        <v>53.300554017989</v>
      </c>
      <c r="F259">
        <v>53.9110863117062</v>
      </c>
      <c r="G259">
        <v>1693.21960135135</v>
      </c>
      <c r="H259">
        <v>0.71154695052251</v>
      </c>
      <c r="I259">
        <v>0.577641305594416</v>
      </c>
      <c r="J259">
        <v>19.6645612625298</v>
      </c>
      <c r="K259">
        <v>2.64698925605511</v>
      </c>
    </row>
    <row r="260" spans="1:11">
      <c r="A260">
        <v>258</v>
      </c>
      <c r="B260">
        <v>17.9080422892095</v>
      </c>
      <c r="C260">
        <v>528.041995463451</v>
      </c>
      <c r="D260">
        <v>0.50309648712174</v>
      </c>
      <c r="E260">
        <v>53.9624888113943</v>
      </c>
      <c r="F260">
        <v>52.8976205717783</v>
      </c>
      <c r="G260">
        <v>1660.19535638732</v>
      </c>
      <c r="H260">
        <v>0.718820728624013</v>
      </c>
      <c r="I260">
        <v>0.583543005203363</v>
      </c>
      <c r="J260">
        <v>19.7863890635158</v>
      </c>
      <c r="K260">
        <v>2.64698925605511</v>
      </c>
    </row>
    <row r="261" spans="1:11">
      <c r="A261">
        <v>259</v>
      </c>
      <c r="B261">
        <v>18.3095066346872</v>
      </c>
      <c r="C261">
        <v>540.262165745938</v>
      </c>
      <c r="D261">
        <v>0.503996381783549</v>
      </c>
      <c r="E261">
        <v>54.7563798572859</v>
      </c>
      <c r="F261">
        <v>51.7011312154803</v>
      </c>
      <c r="G261">
        <v>1627.09002162838</v>
      </c>
      <c r="H261">
        <v>0.727001944311193</v>
      </c>
      <c r="I261">
        <v>0.590181053222436</v>
      </c>
      <c r="J261">
        <v>19.9508175832065</v>
      </c>
      <c r="K261">
        <v>2.64698925605511</v>
      </c>
    </row>
    <row r="262" spans="1:11">
      <c r="A262">
        <v>260</v>
      </c>
      <c r="B262">
        <v>18.7445778643029</v>
      </c>
      <c r="C262">
        <v>552.460455611972</v>
      </c>
      <c r="D262">
        <v>0.503997343251492</v>
      </c>
      <c r="E262">
        <v>55.562428096993</v>
      </c>
      <c r="F262">
        <v>50.5595737002556</v>
      </c>
      <c r="G262">
        <v>1590.92940819816</v>
      </c>
      <c r="H262">
        <v>0.735016130166924</v>
      </c>
      <c r="I262">
        <v>0.596683606216215</v>
      </c>
      <c r="J262">
        <v>20.1001053761753</v>
      </c>
      <c r="K262">
        <v>2.64698925605511</v>
      </c>
    </row>
    <row r="263" spans="1:11">
      <c r="A263">
        <v>261</v>
      </c>
      <c r="B263">
        <v>18.9867250177384</v>
      </c>
      <c r="C263">
        <v>561.668102876801</v>
      </c>
      <c r="D263">
        <v>0.503743689498481</v>
      </c>
      <c r="E263">
        <v>56.144301219441</v>
      </c>
      <c r="F263">
        <v>49.7307306199602</v>
      </c>
      <c r="G263">
        <v>1561.21194615063</v>
      </c>
      <c r="H263">
        <v>0.741868616265455</v>
      </c>
      <c r="I263">
        <v>0.602243594692627</v>
      </c>
      <c r="J263">
        <v>20.224985324196</v>
      </c>
      <c r="K263">
        <v>2.64698925605511</v>
      </c>
    </row>
    <row r="264" spans="1:11">
      <c r="A264">
        <v>262</v>
      </c>
      <c r="B264">
        <v>19.4371985807361</v>
      </c>
      <c r="C264">
        <v>574.979644296166</v>
      </c>
      <c r="D264">
        <v>0.503299034417402</v>
      </c>
      <c r="E264">
        <v>57.0049841783948</v>
      </c>
      <c r="F264">
        <v>48.5793982431885</v>
      </c>
      <c r="G264">
        <v>1523.59371515168</v>
      </c>
      <c r="H264">
        <v>0.750378537267142</v>
      </c>
      <c r="I264">
        <v>0.609148469788479</v>
      </c>
      <c r="J264">
        <v>20.393199516872</v>
      </c>
      <c r="K264">
        <v>2.64698925605511</v>
      </c>
    </row>
    <row r="265" spans="1:11">
      <c r="A265">
        <v>263</v>
      </c>
      <c r="B265">
        <v>19.807057612484</v>
      </c>
      <c r="C265">
        <v>585.04390081015</v>
      </c>
      <c r="D265">
        <v>0.504427233954787</v>
      </c>
      <c r="E265">
        <v>57.6856850590712</v>
      </c>
      <c r="F265">
        <v>47.7437079222786</v>
      </c>
      <c r="G265">
        <v>1502.79529367717</v>
      </c>
      <c r="H265">
        <v>0.757393688542429</v>
      </c>
      <c r="I265">
        <v>0.614840597742089</v>
      </c>
      <c r="J265">
        <v>20.4929759198186</v>
      </c>
      <c r="K265">
        <v>2.64698925605511</v>
      </c>
    </row>
    <row r="266" spans="1:11">
      <c r="A266">
        <v>264</v>
      </c>
      <c r="B266">
        <v>20.1892807097671</v>
      </c>
      <c r="C266">
        <v>596.917418179</v>
      </c>
      <c r="D266">
        <v>0.504988235966404</v>
      </c>
      <c r="E266">
        <v>58.4472833407131</v>
      </c>
      <c r="F266">
        <v>46.7940191914691</v>
      </c>
      <c r="G266">
        <v>1474.40921262584</v>
      </c>
      <c r="H266">
        <v>0.764606576678399</v>
      </c>
      <c r="I266">
        <v>0.620693165293538</v>
      </c>
      <c r="J266">
        <v>20.6400878932627</v>
      </c>
      <c r="K266">
        <v>2.64698925605511</v>
      </c>
    </row>
    <row r="267" spans="1:11">
      <c r="A267">
        <v>265</v>
      </c>
      <c r="B267">
        <v>20.5988984952835</v>
      </c>
      <c r="C267">
        <v>608.617155539504</v>
      </c>
      <c r="D267">
        <v>0.504280194226303</v>
      </c>
      <c r="E267">
        <v>59.2138240435719</v>
      </c>
      <c r="F267">
        <v>45.8944754806165</v>
      </c>
      <c r="G267">
        <v>1442.94073534377</v>
      </c>
      <c r="H267">
        <v>0.772139607830839</v>
      </c>
      <c r="I267">
        <v>0.626805515881681</v>
      </c>
      <c r="J267">
        <v>20.7684027599824</v>
      </c>
      <c r="K267">
        <v>2.64698925605511</v>
      </c>
    </row>
    <row r="268" spans="1:11">
      <c r="A268">
        <v>266</v>
      </c>
      <c r="B268">
        <v>21.0056511539484</v>
      </c>
      <c r="C268">
        <v>621.283576592112</v>
      </c>
      <c r="D268">
        <v>0.504339622050741</v>
      </c>
      <c r="E268">
        <v>60.0283155287751</v>
      </c>
      <c r="F268">
        <v>44.9588017040542</v>
      </c>
      <c r="G268">
        <v>1413.78885358968</v>
      </c>
      <c r="H268">
        <v>0.780276632802751</v>
      </c>
      <c r="I268">
        <v>0.633408013965097</v>
      </c>
      <c r="J268">
        <v>20.9135507802459</v>
      </c>
      <c r="K268">
        <v>2.64698925605511</v>
      </c>
    </row>
    <row r="269" spans="1:11">
      <c r="A269">
        <v>267</v>
      </c>
      <c r="B269">
        <v>21.3780583218996</v>
      </c>
      <c r="C269">
        <v>630.120403447735</v>
      </c>
      <c r="D269">
        <v>0.504609948991408</v>
      </c>
      <c r="E269">
        <v>60.6222153776455</v>
      </c>
      <c r="F269">
        <v>44.328298161999</v>
      </c>
      <c r="G269">
        <v>1397.09229545223</v>
      </c>
      <c r="H269">
        <v>0.785067288936413</v>
      </c>
      <c r="I269">
        <v>0.637295262459878</v>
      </c>
      <c r="J269">
        <v>20.9990227628742</v>
      </c>
      <c r="K269">
        <v>2.64698925605511</v>
      </c>
    </row>
    <row r="270" spans="1:11">
      <c r="A270">
        <v>268</v>
      </c>
      <c r="B270">
        <v>21.7887456773806</v>
      </c>
      <c r="C270">
        <v>642.107460238257</v>
      </c>
      <c r="D270">
        <v>0.505170277550585</v>
      </c>
      <c r="E270">
        <v>61.410617968461</v>
      </c>
      <c r="F270">
        <v>43.5007640490985</v>
      </c>
      <c r="G270">
        <v>1372.80036455108</v>
      </c>
      <c r="H270">
        <v>0.792745151662455</v>
      </c>
      <c r="I270">
        <v>0.643525266611848</v>
      </c>
      <c r="J270">
        <v>21.11832757875</v>
      </c>
      <c r="K270">
        <v>2.64698925605511</v>
      </c>
    </row>
    <row r="271" spans="1:11">
      <c r="A271">
        <v>269</v>
      </c>
      <c r="B271">
        <v>22.1992577473723</v>
      </c>
      <c r="C271">
        <v>655.019916476467</v>
      </c>
      <c r="D271">
        <v>0.50433391178139</v>
      </c>
      <c r="E271">
        <v>62.2260443207833</v>
      </c>
      <c r="F271">
        <v>42.6432302581655</v>
      </c>
      <c r="G271">
        <v>1342.02832972475</v>
      </c>
      <c r="H271">
        <v>0.80026362903358</v>
      </c>
      <c r="I271">
        <v>0.649625933036722</v>
      </c>
      <c r="J271">
        <v>21.2670317489738</v>
      </c>
      <c r="K271">
        <v>2.64698925605511</v>
      </c>
    </row>
    <row r="272" spans="1:11">
      <c r="A272">
        <v>270</v>
      </c>
      <c r="B272">
        <v>22.5690737796385</v>
      </c>
      <c r="C272">
        <v>665.283681576751</v>
      </c>
      <c r="D272">
        <v>0.503931496592048</v>
      </c>
      <c r="E272">
        <v>62.9050696048543</v>
      </c>
      <c r="F272">
        <v>41.9853453428917</v>
      </c>
      <c r="G272">
        <v>1320.37376280253</v>
      </c>
      <c r="H272">
        <v>0.80694766902432</v>
      </c>
      <c r="I272">
        <v>0.655049571041719</v>
      </c>
      <c r="J272">
        <v>21.3605844825754</v>
      </c>
      <c r="K272">
        <v>2.64698925605511</v>
      </c>
    </row>
    <row r="273" spans="1:11">
      <c r="A273">
        <v>271</v>
      </c>
      <c r="B273">
        <v>22.9741432329574</v>
      </c>
      <c r="C273">
        <v>677.555470534718</v>
      </c>
      <c r="D273">
        <v>0.504639530766401</v>
      </c>
      <c r="E273">
        <v>63.6977964342022</v>
      </c>
      <c r="F273">
        <v>41.2249126996888</v>
      </c>
      <c r="G273">
        <v>1299.21335155655</v>
      </c>
      <c r="H273">
        <v>0.814344363728607</v>
      </c>
      <c r="I273">
        <v>0.66105152630528</v>
      </c>
      <c r="J273">
        <v>21.4833130152351</v>
      </c>
      <c r="K273">
        <v>2.64698925605511</v>
      </c>
    </row>
    <row r="274" spans="1:11">
      <c r="A274">
        <v>272</v>
      </c>
      <c r="B274">
        <v>23.4034769228986</v>
      </c>
      <c r="C274">
        <v>689.426727824413</v>
      </c>
      <c r="D274">
        <v>0.50470270631196</v>
      </c>
      <c r="E274">
        <v>64.4791610660065</v>
      </c>
      <c r="F274">
        <v>40.5150598238834</v>
      </c>
      <c r="G274">
        <v>1277.06676354159</v>
      </c>
      <c r="H274">
        <v>0.821359676412836</v>
      </c>
      <c r="I274">
        <v>0.666744030505142</v>
      </c>
      <c r="J274">
        <v>21.5904074133491</v>
      </c>
      <c r="K274">
        <v>2.64698925605511</v>
      </c>
    </row>
    <row r="275" spans="1:11">
      <c r="A275">
        <v>273</v>
      </c>
      <c r="B275">
        <v>23.787937156984</v>
      </c>
      <c r="C275">
        <v>699.16503469402</v>
      </c>
      <c r="D275">
        <v>0.504289015016531</v>
      </c>
      <c r="E275">
        <v>65.1117962356447</v>
      </c>
      <c r="F275">
        <v>39.9507465847665</v>
      </c>
      <c r="G275">
        <v>1259.72473796626</v>
      </c>
      <c r="H275">
        <v>0.826410873170192</v>
      </c>
      <c r="I275">
        <v>0.670842787888591</v>
      </c>
      <c r="J275">
        <v>21.6838339069286</v>
      </c>
      <c r="K275">
        <v>2.64698925605511</v>
      </c>
    </row>
    <row r="276" spans="1:11">
      <c r="A276">
        <v>274</v>
      </c>
      <c r="B276">
        <v>24.1759477996204</v>
      </c>
      <c r="C276">
        <v>711.814516433254</v>
      </c>
      <c r="D276">
        <v>0.503866213682301</v>
      </c>
      <c r="E276">
        <v>65.9162125236296</v>
      </c>
      <c r="F276">
        <v>39.2407916348099</v>
      </c>
      <c r="G276">
        <v>1234.93159893119</v>
      </c>
      <c r="H276">
        <v>0.834109618379431</v>
      </c>
      <c r="I276">
        <v>0.67708988617154</v>
      </c>
      <c r="J276">
        <v>21.807909044074</v>
      </c>
      <c r="K276">
        <v>2.64698925605511</v>
      </c>
    </row>
    <row r="277" spans="1:11">
      <c r="A277">
        <v>275</v>
      </c>
      <c r="B277">
        <v>24.550906901784</v>
      </c>
      <c r="C277">
        <v>721.857225523532</v>
      </c>
      <c r="D277">
        <v>0.50467958101384</v>
      </c>
      <c r="E277">
        <v>66.5917154416548</v>
      </c>
      <c r="F277">
        <v>38.6948611641759</v>
      </c>
      <c r="G277">
        <v>1221.11408816942</v>
      </c>
      <c r="H277">
        <v>0.840411531812742</v>
      </c>
      <c r="I277">
        <v>0.682203595947469</v>
      </c>
      <c r="J277">
        <v>21.8826278741377</v>
      </c>
      <c r="K277">
        <v>2.64698925605511</v>
      </c>
    </row>
    <row r="278" spans="1:11">
      <c r="A278">
        <v>276</v>
      </c>
      <c r="B278">
        <v>24.9494375836052</v>
      </c>
      <c r="C278">
        <v>734.060076910095</v>
      </c>
      <c r="D278">
        <v>0.505158011048249</v>
      </c>
      <c r="E278">
        <v>67.3722774285763</v>
      </c>
      <c r="F278">
        <v>38.0516064019803</v>
      </c>
      <c r="G278">
        <v>1202.03132837376</v>
      </c>
      <c r="H278">
        <v>0.847140446370625</v>
      </c>
      <c r="I278">
        <v>0.687663795461224</v>
      </c>
      <c r="J278">
        <v>21.9966016126636</v>
      </c>
      <c r="K278">
        <v>2.64698925605511</v>
      </c>
    </row>
    <row r="279" spans="1:11">
      <c r="A279">
        <v>277</v>
      </c>
      <c r="B279">
        <v>25.357071958906</v>
      </c>
      <c r="C279">
        <v>745.46287962874</v>
      </c>
      <c r="D279">
        <v>0.504604315138712</v>
      </c>
      <c r="E279">
        <v>68.1176171922975</v>
      </c>
      <c r="F279">
        <v>37.4695586933869</v>
      </c>
      <c r="G279">
        <v>1181.7541344948</v>
      </c>
      <c r="H279">
        <v>0.853777374563771</v>
      </c>
      <c r="I279">
        <v>0.693049359872409</v>
      </c>
      <c r="J279">
        <v>22.0904043157994</v>
      </c>
      <c r="K279">
        <v>2.64698925605511</v>
      </c>
    </row>
    <row r="280" spans="1:11">
      <c r="A280">
        <v>278</v>
      </c>
      <c r="B280">
        <v>25.7586898348606</v>
      </c>
      <c r="C280">
        <v>757.878646006499</v>
      </c>
      <c r="D280">
        <v>0.504606583955697</v>
      </c>
      <c r="E280">
        <v>68.9122449705028</v>
      </c>
      <c r="F280">
        <v>36.8557225740211</v>
      </c>
      <c r="G280">
        <v>1162.39482795836</v>
      </c>
      <c r="H280">
        <v>0.861028321242363</v>
      </c>
      <c r="I280">
        <v>0.698933204179107</v>
      </c>
      <c r="J280">
        <v>22.199456475388</v>
      </c>
      <c r="K280">
        <v>2.64698925605511</v>
      </c>
    </row>
    <row r="281" spans="1:11">
      <c r="A281">
        <v>279</v>
      </c>
      <c r="B281">
        <v>25.9330286350518</v>
      </c>
      <c r="C281">
        <v>764.443457441646</v>
      </c>
      <c r="D281">
        <v>0.505095829652138</v>
      </c>
      <c r="E281">
        <v>69.3375029031331</v>
      </c>
      <c r="F281">
        <v>36.5392166681242</v>
      </c>
      <c r="G281">
        <v>1152.5317410658</v>
      </c>
      <c r="H281">
        <v>0.865593859399447</v>
      </c>
      <c r="I281">
        <v>0.702637966020136</v>
      </c>
      <c r="J281">
        <v>22.2510315113206</v>
      </c>
      <c r="K281">
        <v>2.64698925605511</v>
      </c>
    </row>
    <row r="282" spans="1:11">
      <c r="A282">
        <v>280</v>
      </c>
      <c r="B282">
        <v>26.3663727789621</v>
      </c>
      <c r="C282">
        <v>775.965667823897</v>
      </c>
      <c r="D282">
        <v>0.50566440710861</v>
      </c>
      <c r="E282">
        <v>70.1018227806642</v>
      </c>
      <c r="F282">
        <v>35.9966507285338</v>
      </c>
      <c r="G282">
        <v>1137.75801349715</v>
      </c>
      <c r="H282">
        <v>0.872077758117349</v>
      </c>
      <c r="I282">
        <v>0.707899433221079</v>
      </c>
      <c r="J282">
        <v>22.3349425872639</v>
      </c>
      <c r="K282">
        <v>2.64698925605511</v>
      </c>
    </row>
    <row r="283" spans="1:11">
      <c r="A283">
        <v>281</v>
      </c>
      <c r="B283">
        <v>26.7716149956067</v>
      </c>
      <c r="C283">
        <v>788.935880573283</v>
      </c>
      <c r="D283">
        <v>0.505079844275057</v>
      </c>
      <c r="E283">
        <v>70.9177823414038</v>
      </c>
      <c r="F283">
        <v>35.4048609142904</v>
      </c>
      <c r="G283">
        <v>1116.61213307136</v>
      </c>
      <c r="H283">
        <v>0.879092044957512</v>
      </c>
      <c r="I283">
        <v>0.713591276799086</v>
      </c>
      <c r="J283">
        <v>22.4508088330418</v>
      </c>
      <c r="K283">
        <v>2.64698925605511</v>
      </c>
    </row>
    <row r="284" spans="1:11">
      <c r="A284">
        <v>282</v>
      </c>
      <c r="B284">
        <v>27.1084231946446</v>
      </c>
      <c r="C284">
        <v>798.232488836328</v>
      </c>
      <c r="D284">
        <v>0.504714060783419</v>
      </c>
      <c r="E284">
        <v>71.5323987911123</v>
      </c>
      <c r="F284">
        <v>34.9925184863249</v>
      </c>
      <c r="G284">
        <v>1102.84920852103</v>
      </c>
      <c r="H284">
        <v>0.884810581236683</v>
      </c>
      <c r="I284">
        <v>0.718231694528083</v>
      </c>
      <c r="J284">
        <v>22.5149562405344</v>
      </c>
      <c r="K284">
        <v>2.64698925605511</v>
      </c>
    </row>
    <row r="285" spans="1:11">
      <c r="A285">
        <v>283</v>
      </c>
      <c r="B285">
        <v>27.4845975620299</v>
      </c>
      <c r="C285">
        <v>809.878006764845</v>
      </c>
      <c r="D285">
        <v>0.5053933905281</v>
      </c>
      <c r="E285">
        <v>72.2812375897162</v>
      </c>
      <c r="F285">
        <v>34.4893488756025</v>
      </c>
      <c r="G285">
        <v>1088.98000399966</v>
      </c>
      <c r="H285">
        <v>0.89141585052124</v>
      </c>
      <c r="I285">
        <v>0.723591696533613</v>
      </c>
      <c r="J285">
        <v>22.6060684486161</v>
      </c>
      <c r="K285">
        <v>2.64698925605511</v>
      </c>
    </row>
    <row r="286" spans="1:11">
      <c r="A286">
        <v>284</v>
      </c>
      <c r="B286">
        <v>27.8867038475263</v>
      </c>
      <c r="C286">
        <v>820.910634993543</v>
      </c>
      <c r="D286">
        <v>0.505583458042878</v>
      </c>
      <c r="E286">
        <v>73.0079330291048</v>
      </c>
      <c r="F286">
        <v>34.0258292819047</v>
      </c>
      <c r="G286">
        <v>1074.87920520216</v>
      </c>
      <c r="H286">
        <v>0.897555100118885</v>
      </c>
      <c r="I286">
        <v>0.728573546551954</v>
      </c>
      <c r="J286">
        <v>22.6818465628044</v>
      </c>
      <c r="K286">
        <v>2.64698925605511</v>
      </c>
    </row>
    <row r="287" spans="1:11">
      <c r="A287">
        <v>285</v>
      </c>
      <c r="B287">
        <v>28.2553564164029</v>
      </c>
      <c r="C287">
        <v>830.308901893432</v>
      </c>
      <c r="D287">
        <v>0.505230235423454</v>
      </c>
      <c r="E287">
        <v>73.6179046406586</v>
      </c>
      <c r="F287">
        <v>33.6406909022581</v>
      </c>
      <c r="G287">
        <v>1062.72641583969</v>
      </c>
      <c r="H287">
        <v>0.901997458243915</v>
      </c>
      <c r="I287">
        <v>0.73217841488409</v>
      </c>
      <c r="J287">
        <v>22.7515504363799</v>
      </c>
      <c r="K287">
        <v>2.64698925605511</v>
      </c>
    </row>
    <row r="288" spans="1:11">
      <c r="A288">
        <v>286</v>
      </c>
      <c r="B288">
        <v>28.6315353371994</v>
      </c>
      <c r="C288">
        <v>842.622624486439</v>
      </c>
      <c r="D288">
        <v>0.504778565130606</v>
      </c>
      <c r="E288">
        <v>74.3958898308126</v>
      </c>
      <c r="F288">
        <v>33.1490803952889</v>
      </c>
      <c r="G288">
        <v>1045.30304952232</v>
      </c>
      <c r="H288">
        <v>0.908919556487454</v>
      </c>
      <c r="I288">
        <v>0.737795537873183</v>
      </c>
      <c r="J288">
        <v>22.8487844138961</v>
      </c>
      <c r="K288">
        <v>2.64698925605511</v>
      </c>
    </row>
    <row r="289" spans="1:11">
      <c r="A289">
        <v>287</v>
      </c>
      <c r="B289">
        <v>28.9703342272936</v>
      </c>
      <c r="C289">
        <v>851.175831162412</v>
      </c>
      <c r="D289">
        <v>0.505523407411581</v>
      </c>
      <c r="E289">
        <v>74.9778528670681</v>
      </c>
      <c r="F289">
        <v>32.815975382953</v>
      </c>
      <c r="G289">
        <v>1037.61678548177</v>
      </c>
      <c r="H289">
        <v>0.914046497587742</v>
      </c>
      <c r="I289">
        <v>0.741955973385887</v>
      </c>
      <c r="J289">
        <v>22.8944026131247</v>
      </c>
      <c r="K289">
        <v>2.64698925605511</v>
      </c>
    </row>
    <row r="290" spans="1:11">
      <c r="A290">
        <v>288</v>
      </c>
      <c r="B290">
        <v>29.3524631742937</v>
      </c>
      <c r="C290">
        <v>862.830790307522</v>
      </c>
      <c r="D290">
        <v>0.506127627368664</v>
      </c>
      <c r="E290">
        <v>75.7231674341018</v>
      </c>
      <c r="F290">
        <v>32.372703241194</v>
      </c>
      <c r="G290">
        <v>1024.95366232141</v>
      </c>
      <c r="H290">
        <v>0.920003196017716</v>
      </c>
      <c r="I290">
        <v>0.746789737140965</v>
      </c>
      <c r="J290">
        <v>22.9803520091981</v>
      </c>
      <c r="K290">
        <v>2.64698925605511</v>
      </c>
    </row>
    <row r="291" spans="1:11">
      <c r="A291">
        <v>289</v>
      </c>
      <c r="B291">
        <v>29.7330896029396</v>
      </c>
      <c r="C291">
        <v>872.924670324102</v>
      </c>
      <c r="D291">
        <v>0.505656867863489</v>
      </c>
      <c r="E291">
        <v>76.3875677988432</v>
      </c>
      <c r="F291">
        <v>31.9983683261232</v>
      </c>
      <c r="G291">
        <v>1011.99725946917</v>
      </c>
      <c r="H291">
        <v>0.925471287799065</v>
      </c>
      <c r="I291">
        <v>0.751227007063273</v>
      </c>
      <c r="J291">
        <v>23.0434042950797</v>
      </c>
      <c r="K291">
        <v>2.64698925605511</v>
      </c>
    </row>
    <row r="292" spans="1:11">
      <c r="A292">
        <v>290</v>
      </c>
      <c r="B292">
        <v>30.1212815606385</v>
      </c>
      <c r="C292">
        <v>884.769535447986</v>
      </c>
      <c r="D292">
        <v>0.505615066703912</v>
      </c>
      <c r="E292">
        <v>77.1451136383895</v>
      </c>
      <c r="F292">
        <v>31.5699897011569</v>
      </c>
      <c r="G292">
        <v>998.433706484312</v>
      </c>
      <c r="H292">
        <v>0.931935421147198</v>
      </c>
      <c r="I292">
        <v>0.756472565512523</v>
      </c>
      <c r="J292">
        <v>23.1265122787219</v>
      </c>
      <c r="K292">
        <v>2.64698925605511</v>
      </c>
    </row>
    <row r="293" spans="1:11">
      <c r="A293">
        <v>291</v>
      </c>
      <c r="B293">
        <v>30.2339167508121</v>
      </c>
      <c r="C293">
        <v>889.193293876516</v>
      </c>
      <c r="D293">
        <v>0.50606608324257</v>
      </c>
      <c r="E293">
        <v>77.4322033421075</v>
      </c>
      <c r="F293">
        <v>31.4129282287067</v>
      </c>
      <c r="G293">
        <v>994.007983900756</v>
      </c>
      <c r="H293">
        <v>0.935162119730964</v>
      </c>
      <c r="I293">
        <v>0.759090999570254</v>
      </c>
      <c r="J293">
        <v>23.1536959234244</v>
      </c>
      <c r="K293">
        <v>2.64698925605511</v>
      </c>
    </row>
    <row r="294" spans="1:11">
      <c r="A294">
        <v>292</v>
      </c>
      <c r="B294">
        <v>30.6191399597872</v>
      </c>
      <c r="C294">
        <v>898.523927689149</v>
      </c>
      <c r="D294">
        <v>0.506825264584411</v>
      </c>
      <c r="E294">
        <v>78.0647628677407</v>
      </c>
      <c r="F294">
        <v>31.0867237490571</v>
      </c>
      <c r="G294">
        <v>986.389918994371</v>
      </c>
      <c r="H294">
        <v>0.940174106835277</v>
      </c>
      <c r="I294">
        <v>0.763158194532872</v>
      </c>
      <c r="J294">
        <v>23.2013105692294</v>
      </c>
      <c r="K294">
        <v>2.64698925605511</v>
      </c>
    </row>
    <row r="295" spans="1:11">
      <c r="A295">
        <v>293</v>
      </c>
      <c r="B295">
        <v>31.0284576700919</v>
      </c>
      <c r="C295">
        <v>911.490402853373</v>
      </c>
      <c r="D295">
        <v>0.5064182310562</v>
      </c>
      <c r="E295">
        <v>78.8819076729039</v>
      </c>
      <c r="F295">
        <v>30.6444972262463</v>
      </c>
      <c r="G295">
        <v>970.792748801279</v>
      </c>
      <c r="H295">
        <v>0.946712601776404</v>
      </c>
      <c r="I295">
        <v>0.76846411695734</v>
      </c>
      <c r="J295">
        <v>23.2946402039936</v>
      </c>
      <c r="K295">
        <v>2.64698925605511</v>
      </c>
    </row>
    <row r="296" spans="1:11">
      <c r="A296">
        <v>294</v>
      </c>
      <c r="B296">
        <v>31.2841793892737</v>
      </c>
      <c r="C296">
        <v>917.630743884251</v>
      </c>
      <c r="D296">
        <v>0.506008037571404</v>
      </c>
      <c r="E296">
        <v>79.2989827155006</v>
      </c>
      <c r="F296">
        <v>30.4394390751947</v>
      </c>
      <c r="G296">
        <v>963.992903743399</v>
      </c>
      <c r="H296">
        <v>0.950540836523246</v>
      </c>
      <c r="I296">
        <v>0.771570707148977</v>
      </c>
      <c r="J296">
        <v>23.3233098267589</v>
      </c>
      <c r="K296">
        <v>2.64698925605511</v>
      </c>
    </row>
    <row r="297" spans="1:11">
      <c r="A297">
        <v>295</v>
      </c>
      <c r="B297">
        <v>31.5940476788339</v>
      </c>
      <c r="C297">
        <v>927.117638672327</v>
      </c>
      <c r="D297">
        <v>0.50677849890361</v>
      </c>
      <c r="E297">
        <v>79.9116347595552</v>
      </c>
      <c r="F297">
        <v>30.1279621451172</v>
      </c>
      <c r="G297">
        <v>956.20505822466</v>
      </c>
      <c r="H297">
        <v>0.955791114559379</v>
      </c>
      <c r="I297">
        <v>0.775831291151982</v>
      </c>
      <c r="J297">
        <v>23.3827351483447</v>
      </c>
      <c r="K297">
        <v>2.64698925605511</v>
      </c>
    </row>
    <row r="298" spans="1:11">
      <c r="A298">
        <v>296</v>
      </c>
      <c r="B298">
        <v>31.9256206791884</v>
      </c>
      <c r="C298">
        <v>935.09871632257</v>
      </c>
      <c r="D298">
        <v>0.50723671656163</v>
      </c>
      <c r="E298">
        <v>80.4535543767209</v>
      </c>
      <c r="F298">
        <v>29.8708196625894</v>
      </c>
      <c r="G298">
        <v>949.579462335948</v>
      </c>
      <c r="H298">
        <v>0.96017698558372</v>
      </c>
      <c r="I298">
        <v>0.779390420542487</v>
      </c>
      <c r="J298">
        <v>23.4201716710855</v>
      </c>
      <c r="K298">
        <v>2.64698925605511</v>
      </c>
    </row>
    <row r="299" spans="1:11">
      <c r="A299">
        <v>297</v>
      </c>
      <c r="B299">
        <v>32.2548344793821</v>
      </c>
      <c r="C299">
        <v>942.982349556516</v>
      </c>
      <c r="D299">
        <v>0.507039317201238</v>
      </c>
      <c r="E299">
        <v>80.9735350819755</v>
      </c>
      <c r="F299">
        <v>29.6210900820432</v>
      </c>
      <c r="G299">
        <v>941.843120155024</v>
      </c>
      <c r="H299">
        <v>0.963568651700822</v>
      </c>
      <c r="I299">
        <v>0.782142748932803</v>
      </c>
      <c r="J299">
        <v>23.4646647732742</v>
      </c>
      <c r="K299">
        <v>2.64698925605511</v>
      </c>
    </row>
    <row r="300" spans="1:11">
      <c r="A300">
        <v>298</v>
      </c>
      <c r="B300">
        <v>32.3282389792803</v>
      </c>
      <c r="C300">
        <v>946.697088482989</v>
      </c>
      <c r="D300">
        <v>0.506485832664779</v>
      </c>
      <c r="E300">
        <v>81.1880446773077</v>
      </c>
      <c r="F300">
        <v>29.5048600674895</v>
      </c>
      <c r="G300">
        <v>936.124736734175</v>
      </c>
      <c r="H300">
        <v>0.965283653366571</v>
      </c>
      <c r="I300">
        <v>0.783534455145507</v>
      </c>
      <c r="J300">
        <v>23.4983702041657</v>
      </c>
      <c r="K300">
        <v>2.64698925605511</v>
      </c>
    </row>
    <row r="301" spans="1:11">
      <c r="A301">
        <v>299</v>
      </c>
      <c r="B301">
        <v>32.5396909621127</v>
      </c>
      <c r="C301">
        <v>950.11932284394</v>
      </c>
      <c r="D301">
        <v>0.507321295429126</v>
      </c>
      <c r="E301">
        <v>81.4558189825614</v>
      </c>
      <c r="F301">
        <v>29.3985865253034</v>
      </c>
      <c r="G301">
        <v>936.184091299651</v>
      </c>
      <c r="H301">
        <v>0.968003880236217</v>
      </c>
      <c r="I301">
        <v>0.785741942325029</v>
      </c>
      <c r="J301">
        <v>23.497678465843</v>
      </c>
      <c r="K301">
        <v>2.64698925605511</v>
      </c>
    </row>
    <row r="302" spans="1:11">
      <c r="A302">
        <v>300</v>
      </c>
      <c r="B302">
        <v>32.8310771250415</v>
      </c>
      <c r="C302">
        <v>958.107920538293</v>
      </c>
      <c r="D302">
        <v>0.508489023610546</v>
      </c>
      <c r="E302">
        <v>81.9835501428985</v>
      </c>
      <c r="F302">
        <v>29.1534643678733</v>
      </c>
      <c r="G302">
        <v>931.221983831433</v>
      </c>
      <c r="H302">
        <v>0.972122341963202</v>
      </c>
      <c r="I302">
        <v>0.789084087906326</v>
      </c>
      <c r="J302">
        <v>23.5408316471925</v>
      </c>
      <c r="K302">
        <v>2.64698925605511</v>
      </c>
    </row>
    <row r="303" spans="1:11">
      <c r="A303">
        <v>301</v>
      </c>
      <c r="B303">
        <v>33.0450167029569</v>
      </c>
      <c r="C303">
        <v>961.239514516559</v>
      </c>
      <c r="D303">
        <v>0.508382263182433</v>
      </c>
      <c r="E303">
        <v>82.224318715551</v>
      </c>
      <c r="F303">
        <v>29.0584861526821</v>
      </c>
      <c r="G303">
        <v>928.963830976691</v>
      </c>
      <c r="H303">
        <v>0.974031185674117</v>
      </c>
      <c r="I303">
        <v>0.790633126291499</v>
      </c>
      <c r="J303">
        <v>23.5425366013823</v>
      </c>
      <c r="K303">
        <v>2.64698925605511</v>
      </c>
    </row>
    <row r="304" spans="1:11">
      <c r="A304">
        <v>302</v>
      </c>
      <c r="B304">
        <v>33.2917280605676</v>
      </c>
      <c r="C304">
        <v>967.018683936973</v>
      </c>
      <c r="D304">
        <v>0.508559306906489</v>
      </c>
      <c r="E304">
        <v>82.6152208702891</v>
      </c>
      <c r="F304">
        <v>28.8848246533061</v>
      </c>
      <c r="G304">
        <v>924.858823945307</v>
      </c>
      <c r="H304">
        <v>0.97751265397342</v>
      </c>
      <c r="I304">
        <v>0.79345835357955</v>
      </c>
      <c r="J304">
        <v>23.568790906926</v>
      </c>
      <c r="K304">
        <v>2.64698925605511</v>
      </c>
    </row>
    <row r="305" spans="1:11">
      <c r="A305">
        <v>303</v>
      </c>
      <c r="B305">
        <v>33.1580128128472</v>
      </c>
      <c r="C305">
        <v>961.87083328075</v>
      </c>
      <c r="D305">
        <v>0.509087687743903</v>
      </c>
      <c r="E305">
        <v>82.30268983124</v>
      </c>
      <c r="F305">
        <v>29.0394137710978</v>
      </c>
      <c r="G305">
        <v>931.606603005079</v>
      </c>
      <c r="H305">
        <v>0.9752258122794</v>
      </c>
      <c r="I305">
        <v>0.791602591975961</v>
      </c>
      <c r="J305">
        <v>23.5297002790491</v>
      </c>
      <c r="K305">
        <v>2.64698925605511</v>
      </c>
    </row>
    <row r="306" spans="1:11">
      <c r="A306">
        <v>304</v>
      </c>
      <c r="B306">
        <v>33.1418863409226</v>
      </c>
      <c r="C306">
        <v>963.205478372789</v>
      </c>
      <c r="D306">
        <v>0.509019415611005</v>
      </c>
      <c r="E306">
        <v>82.3730329953298</v>
      </c>
      <c r="F306">
        <v>28.9991759278385</v>
      </c>
      <c r="G306">
        <v>929.685129977595</v>
      </c>
      <c r="H306">
        <v>0.976728470586746</v>
      </c>
      <c r="I306">
        <v>0.79282199822895</v>
      </c>
      <c r="J306">
        <v>23.5433874584538</v>
      </c>
      <c r="K306">
        <v>2.64698925605511</v>
      </c>
    </row>
    <row r="307" spans="1:11">
      <c r="A307">
        <v>305</v>
      </c>
      <c r="B307">
        <v>33.2720244481179</v>
      </c>
      <c r="C307">
        <v>965.108120274681</v>
      </c>
      <c r="D307">
        <v>0.509667251802044</v>
      </c>
      <c r="E307">
        <v>82.5147310961607</v>
      </c>
      <c r="F307">
        <v>28.942006118486</v>
      </c>
      <c r="G307">
        <v>929.676170084716</v>
      </c>
      <c r="H307">
        <v>0.976764371739379</v>
      </c>
      <c r="I307">
        <v>0.792851140370919</v>
      </c>
      <c r="J307">
        <v>23.5480020433189</v>
      </c>
      <c r="K307">
        <v>2.64698925605511</v>
      </c>
    </row>
    <row r="308" spans="1:11">
      <c r="A308">
        <v>306</v>
      </c>
      <c r="B308">
        <v>33.2081831412741</v>
      </c>
      <c r="C308">
        <v>959.475324855782</v>
      </c>
      <c r="D308">
        <v>0.508770961186217</v>
      </c>
      <c r="E308">
        <v>82.1893293165415</v>
      </c>
      <c r="F308">
        <v>29.1119160632805</v>
      </c>
      <c r="G308">
        <v>934.86897685934</v>
      </c>
      <c r="H308">
        <v>0.974265480613843</v>
      </c>
      <c r="I308">
        <v>0.790823295622101</v>
      </c>
      <c r="J308">
        <v>23.4976108411219</v>
      </c>
      <c r="K308">
        <v>2.64698925605511</v>
      </c>
    </row>
    <row r="309" spans="1:11">
      <c r="A309">
        <v>307</v>
      </c>
      <c r="B309">
        <v>33.0452550568691</v>
      </c>
      <c r="C309">
        <v>959.933433131747</v>
      </c>
      <c r="D309">
        <v>0.509091784651069</v>
      </c>
      <c r="E309">
        <v>82.1616502208852</v>
      </c>
      <c r="F309">
        <v>29.0980230065148</v>
      </c>
      <c r="G309">
        <v>933.186439479803</v>
      </c>
      <c r="H309">
        <v>0.974236484789916</v>
      </c>
      <c r="I309">
        <v>0.790799748049807</v>
      </c>
      <c r="J309">
        <v>23.5249697814336</v>
      </c>
      <c r="K309">
        <v>2.64698925605511</v>
      </c>
    </row>
    <row r="310" spans="1:11">
      <c r="A310">
        <v>308</v>
      </c>
      <c r="B310">
        <v>33.2231903153154</v>
      </c>
      <c r="C310">
        <v>963.328687416669</v>
      </c>
      <c r="D310">
        <v>0.509133338434358</v>
      </c>
      <c r="E310">
        <v>82.4016880293089</v>
      </c>
      <c r="F310">
        <v>28.9954669541662</v>
      </c>
      <c r="G310">
        <v>930.625834579531</v>
      </c>
      <c r="H310">
        <v>0.976102256546195</v>
      </c>
      <c r="I310">
        <v>0.792313830949017</v>
      </c>
      <c r="J310">
        <v>23.5362388373524</v>
      </c>
      <c r="K310">
        <v>2.64698925605511</v>
      </c>
    </row>
    <row r="311" spans="1:11">
      <c r="A311">
        <v>309</v>
      </c>
      <c r="B311">
        <v>33.0186972361253</v>
      </c>
      <c r="C311">
        <v>957.586215182123</v>
      </c>
      <c r="D311">
        <v>0.508873998404226</v>
      </c>
      <c r="E311">
        <v>82.0282250596486</v>
      </c>
      <c r="F311">
        <v>29.1693475523537</v>
      </c>
      <c r="G311">
        <v>935.178190399465</v>
      </c>
      <c r="H311">
        <v>0.972900269214301</v>
      </c>
      <c r="I311">
        <v>0.789715409424968</v>
      </c>
      <c r="J311">
        <v>23.5031791050625</v>
      </c>
      <c r="K311">
        <v>2.64698925605511</v>
      </c>
    </row>
    <row r="312" spans="1:11">
      <c r="A312">
        <v>310</v>
      </c>
      <c r="B312">
        <v>33.1829312354809</v>
      </c>
      <c r="C312">
        <v>961.705471896157</v>
      </c>
      <c r="D312">
        <v>0.509032980875168</v>
      </c>
      <c r="E312">
        <v>82.3018299209467</v>
      </c>
      <c r="F312">
        <v>29.0444069813989</v>
      </c>
      <c r="G312">
        <v>932.122610282981</v>
      </c>
      <c r="H312">
        <v>0.975286056363658</v>
      </c>
      <c r="I312">
        <v>0.791651484254101</v>
      </c>
      <c r="J312">
        <v>23.5244223110296</v>
      </c>
      <c r="K312">
        <v>2.64698925605511</v>
      </c>
    </row>
    <row r="313" spans="1:11">
      <c r="A313">
        <v>311</v>
      </c>
      <c r="B313">
        <v>33.1743624553232</v>
      </c>
      <c r="C313">
        <v>962.249158354902</v>
      </c>
      <c r="D313">
        <v>0.509043925151831</v>
      </c>
      <c r="E313">
        <v>82.3268686960497</v>
      </c>
      <c r="F313">
        <v>29.0279964180423</v>
      </c>
      <c r="G313">
        <v>931.163156664601</v>
      </c>
      <c r="H313">
        <v>0.97529130650534</v>
      </c>
      <c r="I313">
        <v>0.791655739747211</v>
      </c>
      <c r="J313">
        <v>23.5321990338597</v>
      </c>
      <c r="K313">
        <v>2.64698925605511</v>
      </c>
    </row>
    <row r="314" spans="1:11">
      <c r="A314">
        <v>312</v>
      </c>
      <c r="B314">
        <v>33.1928479909736</v>
      </c>
      <c r="C314">
        <v>963.751676883589</v>
      </c>
      <c r="D314">
        <v>0.508825219041917</v>
      </c>
      <c r="E314">
        <v>82.4129862880003</v>
      </c>
      <c r="F314">
        <v>28.9827408781403</v>
      </c>
      <c r="G314">
        <v>928.812815788534</v>
      </c>
      <c r="H314">
        <v>0.976159547753271</v>
      </c>
      <c r="I314">
        <v>0.792360312513276</v>
      </c>
      <c r="J314">
        <v>23.5455071712131</v>
      </c>
      <c r="K314">
        <v>2.64698925605511</v>
      </c>
    </row>
    <row r="315" spans="1:11">
      <c r="A315">
        <v>313</v>
      </c>
      <c r="B315">
        <v>33.2217010408301</v>
      </c>
      <c r="C315">
        <v>965.083386229148</v>
      </c>
      <c r="D315">
        <v>0.508977031146071</v>
      </c>
      <c r="E315">
        <v>82.4946810822476</v>
      </c>
      <c r="F315">
        <v>28.9427478708644</v>
      </c>
      <c r="G315">
        <v>927.590094920278</v>
      </c>
      <c r="H315">
        <v>0.976844762218977</v>
      </c>
      <c r="I315">
        <v>0.7929163643386</v>
      </c>
      <c r="J315">
        <v>23.5552303471664</v>
      </c>
      <c r="K315">
        <v>2.64698925605511</v>
      </c>
    </row>
    <row r="316" spans="1:11">
      <c r="A316">
        <v>314</v>
      </c>
      <c r="B316">
        <v>33.1595071199506</v>
      </c>
      <c r="C316">
        <v>964.2618803817</v>
      </c>
      <c r="D316">
        <v>0.508912122984615</v>
      </c>
      <c r="E316">
        <v>82.4303817712993</v>
      </c>
      <c r="F316">
        <v>28.9674057331121</v>
      </c>
      <c r="G316">
        <v>927.913725864515</v>
      </c>
      <c r="H316">
        <v>0.976467827897218</v>
      </c>
      <c r="I316">
        <v>0.79261047769115</v>
      </c>
      <c r="J316">
        <v>23.5550564273966</v>
      </c>
      <c r="K316">
        <v>2.64698925605511</v>
      </c>
    </row>
    <row r="317" spans="1:11">
      <c r="A317">
        <v>315</v>
      </c>
      <c r="B317">
        <v>33.0910095031034</v>
      </c>
      <c r="C317">
        <v>962.369515361775</v>
      </c>
      <c r="D317">
        <v>0.508784616124309</v>
      </c>
      <c r="E317">
        <v>82.3069472657234</v>
      </c>
      <c r="F317">
        <v>29.0243660840504</v>
      </c>
      <c r="G317">
        <v>929.304680868047</v>
      </c>
      <c r="H317">
        <v>0.975463521471046</v>
      </c>
      <c r="I317">
        <v>0.791795479376224</v>
      </c>
      <c r="J317">
        <v>23.5443191389176</v>
      </c>
      <c r="K317">
        <v>2.64698925605511</v>
      </c>
    </row>
    <row r="318" spans="1:11">
      <c r="A318">
        <v>316</v>
      </c>
      <c r="B318">
        <v>33.0846442109893</v>
      </c>
      <c r="C318">
        <v>962.010297729894</v>
      </c>
      <c r="D318">
        <v>0.508806081059275</v>
      </c>
      <c r="E318">
        <v>82.2867228581867</v>
      </c>
      <c r="F318">
        <v>29.0352038724567</v>
      </c>
      <c r="G318">
        <v>929.825102102763</v>
      </c>
      <c r="H318">
        <v>0.97542635951824</v>
      </c>
      <c r="I318">
        <v>0.791765324312976</v>
      </c>
      <c r="J318">
        <v>23.5407719253397</v>
      </c>
      <c r="K318">
        <v>2.64698925605511</v>
      </c>
    </row>
    <row r="319" spans="1:11">
      <c r="A319">
        <v>317</v>
      </c>
      <c r="B319">
        <v>33.092278292245</v>
      </c>
      <c r="C319">
        <v>963.272658656353</v>
      </c>
      <c r="D319">
        <v>0.508527970513354</v>
      </c>
      <c r="E319">
        <v>82.3537004077871</v>
      </c>
      <c r="F319">
        <v>28.9971534756859</v>
      </c>
      <c r="G319">
        <v>927.456735236021</v>
      </c>
      <c r="H319">
        <v>0.975868889418761</v>
      </c>
      <c r="I319">
        <v>0.792124429060725</v>
      </c>
      <c r="J319">
        <v>23.5545357383568</v>
      </c>
      <c r="K319">
        <v>2.64698925605511</v>
      </c>
    </row>
    <row r="320" spans="1:11">
      <c r="A320">
        <v>318</v>
      </c>
      <c r="B320">
        <v>33.0122308065431</v>
      </c>
      <c r="C320">
        <v>960.158702871523</v>
      </c>
      <c r="D320">
        <v>0.509031057495166</v>
      </c>
      <c r="E320">
        <v>82.1651289926127</v>
      </c>
      <c r="F320">
        <v>29.0911961100329</v>
      </c>
      <c r="G320">
        <v>931.938467762175</v>
      </c>
      <c r="H320">
        <v>0.974344998931792</v>
      </c>
      <c r="I320">
        <v>0.790887799907838</v>
      </c>
      <c r="J320">
        <v>23.5308284020262</v>
      </c>
      <c r="K320">
        <v>2.64698925605511</v>
      </c>
    </row>
    <row r="321" spans="1:11">
      <c r="A321">
        <v>319</v>
      </c>
      <c r="B321">
        <v>33.0586735556405</v>
      </c>
      <c r="C321">
        <v>961.396371220389</v>
      </c>
      <c r="D321">
        <v>0.508670057822641</v>
      </c>
      <c r="E321">
        <v>82.2438247562084</v>
      </c>
      <c r="F321">
        <v>29.0537451129896</v>
      </c>
      <c r="G321">
        <v>930.026120953721</v>
      </c>
      <c r="H321">
        <v>0.974957496301315</v>
      </c>
      <c r="I321">
        <v>0.791384838401878</v>
      </c>
      <c r="J321">
        <v>23.5386313114274</v>
      </c>
      <c r="K321">
        <v>2.64698925605511</v>
      </c>
    </row>
    <row r="322" spans="1:11">
      <c r="A322">
        <v>320</v>
      </c>
      <c r="B322">
        <v>33.1065227669367</v>
      </c>
      <c r="C322">
        <v>962.402355042695</v>
      </c>
      <c r="D322">
        <v>0.508766272124186</v>
      </c>
      <c r="E322">
        <v>82.3136040292105</v>
      </c>
      <c r="F322">
        <v>29.023375696905</v>
      </c>
      <c r="G322">
        <v>929.343956979262</v>
      </c>
      <c r="H322">
        <v>0.975441133733418</v>
      </c>
      <c r="I322">
        <v>0.79177731265496</v>
      </c>
      <c r="J322">
        <v>23.5426228765491</v>
      </c>
      <c r="K322">
        <v>2.64698925605511</v>
      </c>
    </row>
    <row r="323" spans="1:11">
      <c r="A323">
        <v>321</v>
      </c>
      <c r="B323">
        <v>33.1084343171386</v>
      </c>
      <c r="C323">
        <v>962.885308521636</v>
      </c>
      <c r="D323">
        <v>0.508787637119753</v>
      </c>
      <c r="E323">
        <v>82.3399344935121</v>
      </c>
      <c r="F323">
        <v>29.008818469643</v>
      </c>
      <c r="G323">
        <v>928.83314190228</v>
      </c>
      <c r="H323">
        <v>0.975721812622198</v>
      </c>
      <c r="I323">
        <v>0.79200508298767</v>
      </c>
      <c r="J323">
        <v>23.5475318911644</v>
      </c>
      <c r="K323">
        <v>2.64698925605511</v>
      </c>
    </row>
    <row r="324" spans="1:11">
      <c r="A324">
        <v>322</v>
      </c>
      <c r="B324">
        <v>33.0959311484697</v>
      </c>
      <c r="C324">
        <v>962.593058192484</v>
      </c>
      <c r="D324">
        <v>0.508744006490043</v>
      </c>
      <c r="E324">
        <v>82.3201972567173</v>
      </c>
      <c r="F324">
        <v>29.0176257601942</v>
      </c>
      <c r="G324">
        <v>928.962309972053</v>
      </c>
      <c r="H324">
        <v>0.97557272317696</v>
      </c>
      <c r="I324">
        <v>0.791884095849041</v>
      </c>
      <c r="J324">
        <v>23.5461388527402</v>
      </c>
      <c r="K324">
        <v>2.64698925605511</v>
      </c>
    </row>
    <row r="325" spans="1:11">
      <c r="A325">
        <v>323</v>
      </c>
      <c r="B325">
        <v>33.0778748708063</v>
      </c>
      <c r="C325">
        <v>962.269956631297</v>
      </c>
      <c r="D325">
        <v>0.508743120842752</v>
      </c>
      <c r="E325">
        <v>82.297064311066</v>
      </c>
      <c r="F325">
        <v>29.0273690137588</v>
      </c>
      <c r="G325">
        <v>929.179267473288</v>
      </c>
      <c r="H325">
        <v>0.975395504050508</v>
      </c>
      <c r="I325">
        <v>0.791740281451974</v>
      </c>
      <c r="J325">
        <v>23.5451906319466</v>
      </c>
      <c r="K325">
        <v>2.64698925605511</v>
      </c>
    </row>
    <row r="326" spans="1:11">
      <c r="A326">
        <v>324</v>
      </c>
      <c r="B326">
        <v>33.0769149687678</v>
      </c>
      <c r="C326">
        <v>962.143687384391</v>
      </c>
      <c r="D326">
        <v>0.508728753656615</v>
      </c>
      <c r="E326">
        <v>82.2898873709054</v>
      </c>
      <c r="F326">
        <v>29.0311784905273</v>
      </c>
      <c r="G326">
        <v>929.268669321966</v>
      </c>
      <c r="H326">
        <v>0.975298421042311</v>
      </c>
      <c r="I326">
        <v>0.79166149836674</v>
      </c>
      <c r="J326">
        <v>23.5440511031446</v>
      </c>
      <c r="K326">
        <v>2.64698925605511</v>
      </c>
    </row>
    <row r="327" spans="1:11">
      <c r="A327">
        <v>325</v>
      </c>
      <c r="B327">
        <v>33.0854002049309</v>
      </c>
      <c r="C327">
        <v>962.487052185311</v>
      </c>
      <c r="D327">
        <v>0.508772143979805</v>
      </c>
      <c r="E327">
        <v>82.3113058230955</v>
      </c>
      <c r="F327">
        <v>29.0208216916485</v>
      </c>
      <c r="G327">
        <v>929.033086668188</v>
      </c>
      <c r="H327">
        <v>0.975516140495393</v>
      </c>
      <c r="I327">
        <v>0.791838178415439</v>
      </c>
      <c r="J327">
        <v>23.5463833623691</v>
      </c>
      <c r="K327">
        <v>2.64698925605511</v>
      </c>
    </row>
    <row r="328" spans="1:11">
      <c r="A328">
        <v>326</v>
      </c>
      <c r="B328">
        <v>33.0609722479777</v>
      </c>
      <c r="C328">
        <v>961.741490627246</v>
      </c>
      <c r="D328">
        <v>0.508716808310587</v>
      </c>
      <c r="E328">
        <v>82.2636231410637</v>
      </c>
      <c r="F328">
        <v>29.0433192226874</v>
      </c>
      <c r="G328">
        <v>929.668092899011</v>
      </c>
      <c r="H328">
        <v>0.975181700928939</v>
      </c>
      <c r="I328">
        <v>0.791566780247362</v>
      </c>
      <c r="J328">
        <v>23.5416883597836</v>
      </c>
      <c r="K328">
        <v>2.64698925605511</v>
      </c>
    </row>
    <row r="329" spans="1:11">
      <c r="A329">
        <v>327</v>
      </c>
      <c r="B329">
        <v>33.0433588052942</v>
      </c>
      <c r="C329">
        <v>961.322880931299</v>
      </c>
      <c r="D329">
        <v>0.508654035146812</v>
      </c>
      <c r="E329">
        <v>82.2351897994704</v>
      </c>
      <c r="F329">
        <v>29.0559661858152</v>
      </c>
      <c r="G329">
        <v>929.912413882989</v>
      </c>
      <c r="H329">
        <v>0.97496884440393</v>
      </c>
      <c r="I329">
        <v>0.791394046012193</v>
      </c>
      <c r="J329">
        <v>23.5397743975131</v>
      </c>
      <c r="K329">
        <v>2.64698925605511</v>
      </c>
    </row>
    <row r="330" spans="1:11">
      <c r="A330">
        <v>328</v>
      </c>
      <c r="B330">
        <v>33.0576565075587</v>
      </c>
      <c r="C330">
        <v>961.583044958417</v>
      </c>
      <c r="D330">
        <v>0.508703574585756</v>
      </c>
      <c r="E330">
        <v>82.2540290654282</v>
      </c>
      <c r="F330">
        <v>29.0481048604577</v>
      </c>
      <c r="G330">
        <v>929.800060656842</v>
      </c>
      <c r="H330">
        <v>0.975089100467492</v>
      </c>
      <c r="I330">
        <v>0.791491634844685</v>
      </c>
      <c r="J330">
        <v>23.5404813295962</v>
      </c>
      <c r="K330">
        <v>2.64698925605511</v>
      </c>
    </row>
    <row r="331" spans="1:11">
      <c r="A331">
        <v>329</v>
      </c>
      <c r="B331">
        <v>33.0526432524498</v>
      </c>
      <c r="C331">
        <v>961.439259696716</v>
      </c>
      <c r="D331">
        <v>0.508719682969028</v>
      </c>
      <c r="E331">
        <v>82.2448363296181</v>
      </c>
      <c r="F331">
        <v>29.0524490655826</v>
      </c>
      <c r="G331">
        <v>929.973673231798</v>
      </c>
      <c r="H331">
        <v>0.975015565651254</v>
      </c>
      <c r="I331">
        <v>0.791431961453012</v>
      </c>
      <c r="J331">
        <v>23.5395924801662</v>
      </c>
      <c r="K331">
        <v>2.64698925605511</v>
      </c>
    </row>
    <row r="332" spans="1:11">
      <c r="A332">
        <v>330</v>
      </c>
      <c r="B332">
        <v>33.0595263184395</v>
      </c>
      <c r="C332">
        <v>961.513135517874</v>
      </c>
      <c r="D332">
        <v>0.508718392007318</v>
      </c>
      <c r="E332">
        <v>82.2510486441962</v>
      </c>
      <c r="F332">
        <v>29.0502168823164</v>
      </c>
      <c r="G332">
        <v>929.95939393108</v>
      </c>
      <c r="H332">
        <v>0.975063655617236</v>
      </c>
      <c r="I332">
        <v>0.791470987070217</v>
      </c>
      <c r="J332">
        <v>23.5394112738976</v>
      </c>
      <c r="K332">
        <v>2.64698925605511</v>
      </c>
    </row>
    <row r="333" spans="1:11">
      <c r="A333">
        <v>331</v>
      </c>
      <c r="B333">
        <v>33.0556123903218</v>
      </c>
      <c r="C333">
        <v>961.513552696685</v>
      </c>
      <c r="D333">
        <v>0.508705538122767</v>
      </c>
      <c r="E333">
        <v>82.249781551349</v>
      </c>
      <c r="F333">
        <v>29.0502042780895</v>
      </c>
      <c r="G333">
        <v>929.880821287799</v>
      </c>
      <c r="H333">
        <v>0.975070754302183</v>
      </c>
      <c r="I333">
        <v>0.791476747085083</v>
      </c>
      <c r="J333">
        <v>23.5399475124053</v>
      </c>
      <c r="K333">
        <v>2.64698925605511</v>
      </c>
    </row>
    <row r="334" spans="1:11">
      <c r="A334">
        <v>332</v>
      </c>
      <c r="B334">
        <v>33.0681323386467</v>
      </c>
      <c r="C334">
        <v>961.914953347771</v>
      </c>
      <c r="D334">
        <v>0.508681503776418</v>
      </c>
      <c r="E334">
        <v>82.2748158795364</v>
      </c>
      <c r="F334">
        <v>29.038081822907</v>
      </c>
      <c r="G334">
        <v>929.409536255522</v>
      </c>
      <c r="H334">
        <v>0.975231520183435</v>
      </c>
      <c r="I334">
        <v>0.791607208032749</v>
      </c>
      <c r="J334">
        <v>23.5427513551118</v>
      </c>
      <c r="K334">
        <v>2.64698925605511</v>
      </c>
    </row>
    <row r="335" spans="1:11">
      <c r="A335">
        <v>333</v>
      </c>
      <c r="B335">
        <v>33.0720910531429</v>
      </c>
      <c r="C335">
        <v>962.006884823847</v>
      </c>
      <c r="D335">
        <v>0.508697270958059</v>
      </c>
      <c r="E335">
        <v>82.281121550162</v>
      </c>
      <c r="F335">
        <v>29.0353068804751</v>
      </c>
      <c r="G335">
        <v>929.362164251142</v>
      </c>
      <c r="H335">
        <v>0.975281567428675</v>
      </c>
      <c r="I335">
        <v>0.79164782168607</v>
      </c>
      <c r="J335">
        <v>23.5431422866717</v>
      </c>
      <c r="K335">
        <v>2.64698925605511</v>
      </c>
    </row>
    <row r="336" spans="1:11">
      <c r="A336">
        <v>334</v>
      </c>
      <c r="B336">
        <v>33.0654946756631</v>
      </c>
      <c r="C336">
        <v>961.881792153242</v>
      </c>
      <c r="D336">
        <v>0.50863812439628</v>
      </c>
      <c r="E336">
        <v>82.271975968391</v>
      </c>
      <c r="F336">
        <v>29.0390829204305</v>
      </c>
      <c r="G336">
        <v>929.335872086986</v>
      </c>
      <c r="H336">
        <v>0.975223427147557</v>
      </c>
      <c r="I336">
        <v>0.791600639948798</v>
      </c>
      <c r="J336">
        <v>23.5428266369048</v>
      </c>
      <c r="K336">
        <v>2.64698925605511</v>
      </c>
    </row>
    <row r="337" spans="1:11">
      <c r="A337">
        <v>335</v>
      </c>
      <c r="B337">
        <v>33.0572384896927</v>
      </c>
      <c r="C337">
        <v>961.694745840278</v>
      </c>
      <c r="D337">
        <v>0.508626676592837</v>
      </c>
      <c r="E337">
        <v>82.2591204358691</v>
      </c>
      <c r="F337">
        <v>29.0447309219566</v>
      </c>
      <c r="G337">
        <v>929.468285144994</v>
      </c>
      <c r="H337">
        <v>0.975107518656217</v>
      </c>
      <c r="I337">
        <v>0.791506579666927</v>
      </c>
      <c r="J337">
        <v>23.5420643233352</v>
      </c>
      <c r="K337">
        <v>2.64698925605511</v>
      </c>
    </row>
    <row r="338" spans="1:11">
      <c r="A338">
        <v>336</v>
      </c>
      <c r="B338">
        <v>33.0562332219256</v>
      </c>
      <c r="C338">
        <v>961.722244829437</v>
      </c>
      <c r="D338">
        <v>0.508622919667155</v>
      </c>
      <c r="E338">
        <v>82.2602255300723</v>
      </c>
      <c r="F338">
        <v>29.0439004319216</v>
      </c>
      <c r="G338">
        <v>929.406260356135</v>
      </c>
      <c r="H338">
        <v>0.975118562077234</v>
      </c>
      <c r="I338">
        <v>0.791515541114713</v>
      </c>
      <c r="J338">
        <v>23.5425129035557</v>
      </c>
      <c r="K338">
        <v>2.64698925605511</v>
      </c>
    </row>
    <row r="339" spans="1:11">
      <c r="A339">
        <v>337</v>
      </c>
      <c r="B339">
        <v>33.0595470256654</v>
      </c>
      <c r="C339">
        <v>961.664457992014</v>
      </c>
      <c r="D339">
        <v>0.508621202733739</v>
      </c>
      <c r="E339">
        <v>82.2582352285245</v>
      </c>
      <c r="F339">
        <v>29.0456456925876</v>
      </c>
      <c r="G339">
        <v>929.533926588244</v>
      </c>
      <c r="H339">
        <v>0.9750972586649</v>
      </c>
      <c r="I339">
        <v>0.791498254061476</v>
      </c>
      <c r="J339">
        <v>23.5414255626575</v>
      </c>
      <c r="K339">
        <v>2.64698925605511</v>
      </c>
    </row>
    <row r="340" spans="1:11">
      <c r="A340">
        <v>338</v>
      </c>
      <c r="B340">
        <v>33.0555690228672</v>
      </c>
      <c r="C340">
        <v>961.615380346629</v>
      </c>
      <c r="D340">
        <v>0.508620251803062</v>
      </c>
      <c r="E340">
        <v>82.2543127083842</v>
      </c>
      <c r="F340">
        <v>29.047128085578</v>
      </c>
      <c r="G340">
        <v>929.5347778347</v>
      </c>
      <c r="H340">
        <v>0.97506124339993</v>
      </c>
      <c r="I340">
        <v>0.791469027234926</v>
      </c>
      <c r="J340">
        <v>23.5414606402184</v>
      </c>
      <c r="K340">
        <v>2.64698925605511</v>
      </c>
    </row>
    <row r="341" spans="1:11">
      <c r="A341">
        <v>339</v>
      </c>
      <c r="B341">
        <v>33.0598948736943</v>
      </c>
      <c r="C341">
        <v>961.883334349859</v>
      </c>
      <c r="D341">
        <v>0.508620752518445</v>
      </c>
      <c r="E341">
        <v>82.2699755430887</v>
      </c>
      <c r="F341">
        <v>29.0390363617951</v>
      </c>
      <c r="G341">
        <v>929.240989436734</v>
      </c>
      <c r="H341">
        <v>0.975211202705493</v>
      </c>
      <c r="I341">
        <v>0.791590718964115</v>
      </c>
      <c r="J341">
        <v>23.543738034535</v>
      </c>
      <c r="K341">
        <v>2.64698925605511</v>
      </c>
    </row>
    <row r="342" spans="1:11">
      <c r="A342">
        <v>340</v>
      </c>
      <c r="B342">
        <v>33.0555808913165</v>
      </c>
      <c r="C342">
        <v>961.640073522292</v>
      </c>
      <c r="D342">
        <v>0.508614079147015</v>
      </c>
      <c r="E342">
        <v>82.2555892968448</v>
      </c>
      <c r="F342">
        <v>29.0463822079299</v>
      </c>
      <c r="G342">
        <v>929.487245030382</v>
      </c>
      <c r="H342">
        <v>0.975073226295416</v>
      </c>
      <c r="I342">
        <v>0.791478751196535</v>
      </c>
      <c r="J342">
        <v>23.5417407338651</v>
      </c>
      <c r="K342">
        <v>2.64698925605511</v>
      </c>
    </row>
    <row r="343" spans="1:11">
      <c r="A343">
        <v>341</v>
      </c>
      <c r="B343">
        <v>33.0545224476711</v>
      </c>
      <c r="C343">
        <v>961.613967044687</v>
      </c>
      <c r="D343">
        <v>0.508627326640452</v>
      </c>
      <c r="E343">
        <v>82.2539825131045</v>
      </c>
      <c r="F343">
        <v>29.0471707766827</v>
      </c>
      <c r="G343">
        <v>929.551626947206</v>
      </c>
      <c r="H343">
        <v>0.975073488808533</v>
      </c>
      <c r="I343">
        <v>0.791478964481138</v>
      </c>
      <c r="J343">
        <v>23.541543032518</v>
      </c>
      <c r="K343">
        <v>2.64698925605511</v>
      </c>
    </row>
    <row r="344" spans="1:11">
      <c r="A344">
        <v>342</v>
      </c>
      <c r="B344">
        <v>33.0528118186828</v>
      </c>
      <c r="C344">
        <v>961.537023614483</v>
      </c>
      <c r="D344">
        <v>0.508651292197486</v>
      </c>
      <c r="E344">
        <v>82.2494854857983</v>
      </c>
      <c r="F344">
        <v>29.0494951686742</v>
      </c>
      <c r="G344">
        <v>929.690636751777</v>
      </c>
      <c r="H344">
        <v>0.975036627502936</v>
      </c>
      <c r="I344">
        <v>0.79144905189216</v>
      </c>
      <c r="J344">
        <v>23.5408909971331</v>
      </c>
      <c r="K344">
        <v>2.64698925605511</v>
      </c>
    </row>
    <row r="345" spans="1:11">
      <c r="A345">
        <v>343</v>
      </c>
      <c r="B345">
        <v>33.0521360498899</v>
      </c>
      <c r="C345">
        <v>961.549550144619</v>
      </c>
      <c r="D345">
        <v>0.508661608582376</v>
      </c>
      <c r="E345">
        <v>82.2500164339631</v>
      </c>
      <c r="F345">
        <v>29.0491167280867</v>
      </c>
      <c r="G345">
        <v>929.697046552763</v>
      </c>
      <c r="H345">
        <v>0.975051874710584</v>
      </c>
      <c r="I345">
        <v>0.791461425091312</v>
      </c>
      <c r="J345">
        <v>23.5410782002713</v>
      </c>
      <c r="K345">
        <v>2.64698925605511</v>
      </c>
    </row>
    <row r="346" spans="1:11">
      <c r="A346">
        <v>344</v>
      </c>
      <c r="B346">
        <v>33.0501874556984</v>
      </c>
      <c r="C346">
        <v>961.502424269915</v>
      </c>
      <c r="D346">
        <v>0.508658592352201</v>
      </c>
      <c r="E346">
        <v>82.2468205270721</v>
      </c>
      <c r="F346">
        <v>29.0505405050847</v>
      </c>
      <c r="G346">
        <v>929.732039110901</v>
      </c>
      <c r="H346">
        <v>0.9750229741099</v>
      </c>
      <c r="I346">
        <v>0.791437972135393</v>
      </c>
      <c r="J346">
        <v>23.5408675289631</v>
      </c>
      <c r="K346">
        <v>2.64698925605511</v>
      </c>
    </row>
    <row r="347" spans="1:11">
      <c r="A347">
        <v>345</v>
      </c>
      <c r="B347">
        <v>33.0541620931441</v>
      </c>
      <c r="C347">
        <v>961.551189968731</v>
      </c>
      <c r="D347">
        <v>0.508667164852772</v>
      </c>
      <c r="E347">
        <v>82.2508432349359</v>
      </c>
      <c r="F347">
        <v>29.0490671878828</v>
      </c>
      <c r="G347">
        <v>929.736982885129</v>
      </c>
      <c r="H347">
        <v>0.975062104052019</v>
      </c>
      <c r="I347">
        <v>0.791469726570817</v>
      </c>
      <c r="J347">
        <v>23.5407748779632</v>
      </c>
      <c r="K347">
        <v>2.64698925605511</v>
      </c>
    </row>
    <row r="348" spans="1:11">
      <c r="A348">
        <v>346</v>
      </c>
      <c r="B348">
        <v>33.0546592891492</v>
      </c>
      <c r="C348">
        <v>961.519952844286</v>
      </c>
      <c r="D348">
        <v>0.508680675598402</v>
      </c>
      <c r="E348">
        <v>82.249515560336</v>
      </c>
      <c r="F348">
        <v>29.0500109117484</v>
      </c>
      <c r="G348">
        <v>929.817566433651</v>
      </c>
      <c r="H348">
        <v>0.975059785033776</v>
      </c>
      <c r="I348">
        <v>0.791467845091179</v>
      </c>
      <c r="J348">
        <v>23.5402855935111</v>
      </c>
      <c r="K348">
        <v>2.64698925605511</v>
      </c>
    </row>
    <row r="349" spans="1:11">
      <c r="A349">
        <v>347</v>
      </c>
      <c r="B349">
        <v>33.0574712677503</v>
      </c>
      <c r="C349">
        <v>961.648503645046</v>
      </c>
      <c r="D349">
        <v>0.508669852495966</v>
      </c>
      <c r="E349">
        <v>82.2570972208268</v>
      </c>
      <c r="F349">
        <v>29.0461275779204</v>
      </c>
      <c r="G349">
        <v>929.646734187823</v>
      </c>
      <c r="H349">
        <v>0.975108600022881</v>
      </c>
      <c r="I349">
        <v>0.791507458092742</v>
      </c>
      <c r="J349">
        <v>23.541370685959</v>
      </c>
      <c r="K349">
        <v>2.64698925605511</v>
      </c>
    </row>
    <row r="350" spans="1:11">
      <c r="A350">
        <v>348</v>
      </c>
      <c r="B350">
        <v>33.0597650304315</v>
      </c>
      <c r="C350">
        <v>961.68323365355</v>
      </c>
      <c r="D350">
        <v>0.50867950646866</v>
      </c>
      <c r="E350">
        <v>82.2596932644072</v>
      </c>
      <c r="F350">
        <v>29.0450786127077</v>
      </c>
      <c r="G350">
        <v>929.648356181902</v>
      </c>
      <c r="H350">
        <v>0.975119475999946</v>
      </c>
      <c r="I350">
        <v>0.791516284162226</v>
      </c>
      <c r="J350">
        <v>23.5414396681609</v>
      </c>
      <c r="K350">
        <v>2.64698925605511</v>
      </c>
    </row>
    <row r="351" spans="1:11">
      <c r="A351">
        <v>349</v>
      </c>
      <c r="B351">
        <v>33.0592588330696</v>
      </c>
      <c r="C351">
        <v>961.707219882847</v>
      </c>
      <c r="D351">
        <v>0.508661419128374</v>
      </c>
      <c r="E351">
        <v>82.2607635701461</v>
      </c>
      <c r="F351">
        <v>29.0443541906579</v>
      </c>
      <c r="G351">
        <v>929.570632948428</v>
      </c>
      <c r="H351">
        <v>0.975140874370752</v>
      </c>
      <c r="I351">
        <v>0.791533648653171</v>
      </c>
      <c r="J351">
        <v>23.5417677864602</v>
      </c>
      <c r="K351">
        <v>2.64698925605511</v>
      </c>
    </row>
    <row r="352" spans="1:11">
      <c r="A352">
        <v>350</v>
      </c>
      <c r="B352">
        <v>33.0572946594708</v>
      </c>
      <c r="C352">
        <v>961.65133274385</v>
      </c>
      <c r="D352">
        <v>0.508672518005777</v>
      </c>
      <c r="E352">
        <v>82.2572123152253</v>
      </c>
      <c r="F352">
        <v>29.0460421266119</v>
      </c>
      <c r="G352">
        <v>929.648837517623</v>
      </c>
      <c r="H352">
        <v>0.975112321232592</v>
      </c>
      <c r="I352">
        <v>0.791510477878491</v>
      </c>
      <c r="J352">
        <v>23.5414148339412</v>
      </c>
      <c r="K352">
        <v>2.64698925605511</v>
      </c>
    </row>
    <row r="353" spans="1:11">
      <c r="A353">
        <v>351</v>
      </c>
      <c r="B353">
        <v>33.0585265505017</v>
      </c>
      <c r="C353">
        <v>961.658257148013</v>
      </c>
      <c r="D353">
        <v>0.508674141087324</v>
      </c>
      <c r="E353">
        <v>82.2580230350583</v>
      </c>
      <c r="F353">
        <v>29.0458329810723</v>
      </c>
      <c r="G353">
        <v>929.654298023503</v>
      </c>
      <c r="H353">
        <v>0.975118034257039</v>
      </c>
      <c r="I353">
        <v>0.79151511412809</v>
      </c>
      <c r="J353">
        <v>23.5412990929471</v>
      </c>
      <c r="K353">
        <v>2.64698925605511</v>
      </c>
    </row>
    <row r="354" spans="1:11">
      <c r="A354">
        <v>352</v>
      </c>
      <c r="B354">
        <v>33.059402420069</v>
      </c>
      <c r="C354">
        <v>961.697666782021</v>
      </c>
      <c r="D354">
        <v>0.508670687662751</v>
      </c>
      <c r="E354">
        <v>82.2603714879722</v>
      </c>
      <c r="F354">
        <v>29.0446427050773</v>
      </c>
      <c r="G354">
        <v>929.598301660511</v>
      </c>
      <c r="H354">
        <v>0.975133719924701</v>
      </c>
      <c r="I354">
        <v>0.791527842923314</v>
      </c>
      <c r="J354">
        <v>23.5416195269008</v>
      </c>
      <c r="K354">
        <v>2.64698925605511</v>
      </c>
    </row>
    <row r="355" spans="1:11">
      <c r="A355">
        <v>353</v>
      </c>
      <c r="B355">
        <v>33.060573854271</v>
      </c>
      <c r="C355">
        <v>961.689160237106</v>
      </c>
      <c r="D355">
        <v>0.508676784701758</v>
      </c>
      <c r="E355">
        <v>82.2603379374114</v>
      </c>
      <c r="F355">
        <v>29.0448996171524</v>
      </c>
      <c r="G355">
        <v>929.640684127058</v>
      </c>
      <c r="H355">
        <v>0.975131397063634</v>
      </c>
      <c r="I355">
        <v>0.791525958180643</v>
      </c>
      <c r="J355">
        <v>23.5413512626753</v>
      </c>
      <c r="K355">
        <v>2.64698925605511</v>
      </c>
    </row>
    <row r="356" spans="1:11">
      <c r="A356">
        <v>354</v>
      </c>
      <c r="B356">
        <v>33.0596004048156</v>
      </c>
      <c r="C356">
        <v>961.651390207761</v>
      </c>
      <c r="D356">
        <v>0.50867499689856</v>
      </c>
      <c r="E356">
        <v>82.2580137034363</v>
      </c>
      <c r="F356">
        <v>29.0460403909525</v>
      </c>
      <c r="G356">
        <v>929.677099267396</v>
      </c>
      <c r="H356">
        <v>0.975113723250983</v>
      </c>
      <c r="I356">
        <v>0.791511615891078</v>
      </c>
      <c r="J356">
        <v>23.5410755134587</v>
      </c>
      <c r="K356">
        <v>2.64698925605511</v>
      </c>
    </row>
    <row r="357" spans="1:11">
      <c r="A357">
        <v>355</v>
      </c>
      <c r="B357">
        <v>33.0601263141295</v>
      </c>
      <c r="C357">
        <v>961.674494322478</v>
      </c>
      <c r="D357">
        <v>0.50867890497698</v>
      </c>
      <c r="E357">
        <v>82.2594218974818</v>
      </c>
      <c r="F357">
        <v>29.0453425633059</v>
      </c>
      <c r="G357">
        <v>929.659721758254</v>
      </c>
      <c r="H357">
        <v>0.975123345344585</v>
      </c>
      <c r="I357">
        <v>0.791519424228995</v>
      </c>
      <c r="J357">
        <v>23.541252187262</v>
      </c>
      <c r="K357">
        <v>2.64698925605511</v>
      </c>
    </row>
    <row r="358" spans="1:11">
      <c r="A358">
        <v>356</v>
      </c>
      <c r="B358">
        <v>33.0613455073811</v>
      </c>
      <c r="C358">
        <v>961.708443661621</v>
      </c>
      <c r="D358">
        <v>0.508678637105364</v>
      </c>
      <c r="E358">
        <v>82.2616450273998</v>
      </c>
      <c r="F358">
        <v>29.0443172315728</v>
      </c>
      <c r="G358">
        <v>929.629437717452</v>
      </c>
      <c r="H358">
        <v>0.975144975851924</v>
      </c>
      <c r="I358">
        <v>0.791536977440079</v>
      </c>
      <c r="J358">
        <v>23.5414363640243</v>
      </c>
      <c r="K358">
        <v>2.64698925605511</v>
      </c>
    </row>
    <row r="359" spans="1:11">
      <c r="A359">
        <v>357</v>
      </c>
      <c r="B359">
        <v>33.0602714679933</v>
      </c>
      <c r="C359">
        <v>961.680844220465</v>
      </c>
      <c r="D359">
        <v>0.508676792408422</v>
      </c>
      <c r="E359">
        <v>82.2597940337401</v>
      </c>
      <c r="F359">
        <v>29.0451507793441</v>
      </c>
      <c r="G359">
        <v>929.64949876633</v>
      </c>
      <c r="H359">
        <v>0.975127308235603</v>
      </c>
      <c r="I359">
        <v>0.791522640096936</v>
      </c>
      <c r="J359">
        <v>23.5413048167966</v>
      </c>
      <c r="K359">
        <v>2.64698925605511</v>
      </c>
    </row>
    <row r="360" spans="1:11">
      <c r="A360">
        <v>358</v>
      </c>
      <c r="B360">
        <v>33.0615084755553</v>
      </c>
      <c r="C360">
        <v>961.723281238837</v>
      </c>
      <c r="D360">
        <v>0.508671852478388</v>
      </c>
      <c r="E360">
        <v>82.262415603485</v>
      </c>
      <c r="F360">
        <v>29.0438691325115</v>
      </c>
      <c r="G360">
        <v>929.59276752868</v>
      </c>
      <c r="H360">
        <v>0.975146260022251</v>
      </c>
      <c r="I360">
        <v>0.791538019383214</v>
      </c>
      <c r="J360">
        <v>23.5416084944408</v>
      </c>
      <c r="K360">
        <v>2.64698925605511</v>
      </c>
    </row>
    <row r="361" spans="1:11">
      <c r="A361">
        <v>359</v>
      </c>
      <c r="B361">
        <v>33.0620787435523</v>
      </c>
      <c r="C361">
        <v>961.739118848673</v>
      </c>
      <c r="D361">
        <v>0.508672115338739</v>
      </c>
      <c r="E361">
        <v>82.263453798361</v>
      </c>
      <c r="F361">
        <v>29.0433908474356</v>
      </c>
      <c r="G361">
        <v>929.578972269284</v>
      </c>
      <c r="H361">
        <v>0.975155818825843</v>
      </c>
      <c r="I361">
        <v>0.791545776376587</v>
      </c>
      <c r="J361">
        <v>23.5416945722634</v>
      </c>
      <c r="K361">
        <v>2.64698925605511</v>
      </c>
    </row>
    <row r="362" spans="1:11">
      <c r="A362">
        <v>360</v>
      </c>
      <c r="B362">
        <v>33.0616731496691</v>
      </c>
      <c r="C362">
        <v>961.723964982277</v>
      </c>
      <c r="D362">
        <v>0.508672023847736</v>
      </c>
      <c r="E362">
        <v>82.2625062473857</v>
      </c>
      <c r="F362">
        <v>29.0438484835979</v>
      </c>
      <c r="G362">
        <v>929.594011967572</v>
      </c>
      <c r="H362">
        <v>0.975146450945541</v>
      </c>
      <c r="I362">
        <v>0.791538174334075</v>
      </c>
      <c r="J362">
        <v>23.5415931021694</v>
      </c>
      <c r="K362">
        <v>2.64698925605511</v>
      </c>
    </row>
    <row r="363" spans="1:11">
      <c r="A363">
        <v>361</v>
      </c>
      <c r="B363">
        <v>33.0610071000797</v>
      </c>
      <c r="C363">
        <v>961.708900554866</v>
      </c>
      <c r="D363">
        <v>0.5086700931054</v>
      </c>
      <c r="E363">
        <v>82.2614840605885</v>
      </c>
      <c r="F363">
        <v>29.0443034330603</v>
      </c>
      <c r="G363">
        <v>929.602815278275</v>
      </c>
      <c r="H363">
        <v>0.975139903893726</v>
      </c>
      <c r="I363">
        <v>0.791532861364143</v>
      </c>
      <c r="J363">
        <v>23.5415224435637</v>
      </c>
      <c r="K363">
        <v>2.64698925605511</v>
      </c>
    </row>
    <row r="364" spans="1:11">
      <c r="A364">
        <v>362</v>
      </c>
      <c r="B364">
        <v>33.0605330489404</v>
      </c>
      <c r="C364">
        <v>961.699580780977</v>
      </c>
      <c r="D364">
        <v>0.508668821557195</v>
      </c>
      <c r="E364">
        <v>82.2608302898931</v>
      </c>
      <c r="F364">
        <v>29.044584899691</v>
      </c>
      <c r="G364">
        <v>929.606861906929</v>
      </c>
      <c r="H364">
        <v>0.9751354783773</v>
      </c>
      <c r="I364">
        <v>0.791529270021966</v>
      </c>
      <c r="J364">
        <v>23.5414880679921</v>
      </c>
      <c r="K364">
        <v>2.64698925605511</v>
      </c>
    </row>
    <row r="365" spans="1:11">
      <c r="A365">
        <v>363</v>
      </c>
      <c r="B365">
        <v>33.0601517570715</v>
      </c>
      <c r="C365">
        <v>961.69244341647</v>
      </c>
      <c r="D365">
        <v>0.508667091387875</v>
      </c>
      <c r="E365">
        <v>82.2603168262616</v>
      </c>
      <c r="F365">
        <v>29.044800459032</v>
      </c>
      <c r="G365">
        <v>929.609266421947</v>
      </c>
      <c r="H365">
        <v>0.97513244447599</v>
      </c>
      <c r="I365">
        <v>0.791526807981123</v>
      </c>
      <c r="J365">
        <v>23.5414668105156</v>
      </c>
      <c r="K365">
        <v>2.64698925605511</v>
      </c>
    </row>
    <row r="366" spans="1:11">
      <c r="A366">
        <v>364</v>
      </c>
      <c r="B366">
        <v>33.0596028160428</v>
      </c>
      <c r="C366">
        <v>961.673911807888</v>
      </c>
      <c r="D366">
        <v>0.508669183745</v>
      </c>
      <c r="E366">
        <v>82.2591727748233</v>
      </c>
      <c r="F366">
        <v>29.0453601569367</v>
      </c>
      <c r="G366">
        <v>929.633535283288</v>
      </c>
      <c r="H366">
        <v>0.975124548754342</v>
      </c>
      <c r="I366">
        <v>0.791520400640847</v>
      </c>
      <c r="J366">
        <v>23.5413333114688</v>
      </c>
      <c r="K366">
        <v>2.64698925605511</v>
      </c>
    </row>
    <row r="367" spans="1:11">
      <c r="A367">
        <v>365</v>
      </c>
      <c r="B367">
        <v>33.060398506201</v>
      </c>
      <c r="C367">
        <v>961.700068478601</v>
      </c>
      <c r="D367">
        <v>0.508667186236607</v>
      </c>
      <c r="E367">
        <v>82.2608075639082</v>
      </c>
      <c r="F367">
        <v>29.0445701705925</v>
      </c>
      <c r="G367">
        <v>929.602259763099</v>
      </c>
      <c r="H367">
        <v>0.975137090727171</v>
      </c>
      <c r="I367">
        <v>0.79153057842253</v>
      </c>
      <c r="J367">
        <v>23.5415120520596</v>
      </c>
      <c r="K367">
        <v>2.64698925605511</v>
      </c>
    </row>
    <row r="368" spans="1:11">
      <c r="A368">
        <v>366</v>
      </c>
      <c r="B368">
        <v>33.0602411982596</v>
      </c>
      <c r="C368">
        <v>961.691638526973</v>
      </c>
      <c r="D368">
        <v>0.508665504879326</v>
      </c>
      <c r="E368">
        <v>82.2603048979602</v>
      </c>
      <c r="F368">
        <v>29.0448247681285</v>
      </c>
      <c r="G368">
        <v>929.60824599056</v>
      </c>
      <c r="H368">
        <v>0.975133636857203</v>
      </c>
      <c r="I368">
        <v>0.791527775604134</v>
      </c>
      <c r="J368">
        <v>23.5414426685355</v>
      </c>
      <c r="K368">
        <v>2.64698925605511</v>
      </c>
    </row>
    <row r="369" spans="1:11">
      <c r="A369">
        <v>367</v>
      </c>
      <c r="B369">
        <v>33.0601800238855</v>
      </c>
      <c r="C369">
        <v>961.702499581037</v>
      </c>
      <c r="D369">
        <v>0.508666837036256</v>
      </c>
      <c r="E369">
        <v>82.2608607668876</v>
      </c>
      <c r="F369">
        <v>29.0444967483799</v>
      </c>
      <c r="G369">
        <v>929.59563709877</v>
      </c>
      <c r="H369">
        <v>0.975138037803035</v>
      </c>
      <c r="I369">
        <v>0.791531346936204</v>
      </c>
      <c r="J369">
        <v>23.5415706853061</v>
      </c>
      <c r="K369">
        <v>2.64698925605511</v>
      </c>
    </row>
    <row r="370" spans="1:11">
      <c r="A370">
        <v>368</v>
      </c>
      <c r="B370">
        <v>33.0605538910227</v>
      </c>
      <c r="C370">
        <v>961.704119910556</v>
      </c>
      <c r="D370">
        <v>0.508667530639126</v>
      </c>
      <c r="E370">
        <v>82.2610736828258</v>
      </c>
      <c r="F370">
        <v>29.0444478126892</v>
      </c>
      <c r="G370">
        <v>929.59970108329</v>
      </c>
      <c r="H370">
        <v>0.975139124042801</v>
      </c>
      <c r="I370">
        <v>0.791532228467461</v>
      </c>
      <c r="J370">
        <v>23.541534518091</v>
      </c>
      <c r="K370">
        <v>2.64698925605511</v>
      </c>
    </row>
    <row r="371" spans="1:11">
      <c r="A371">
        <v>369</v>
      </c>
      <c r="B371">
        <v>33.0605466197905</v>
      </c>
      <c r="C371">
        <v>961.704874559879</v>
      </c>
      <c r="D371">
        <v>0.508666729400568</v>
      </c>
      <c r="E371">
        <v>82.2611067318275</v>
      </c>
      <c r="F371">
        <v>29.0444250215258</v>
      </c>
      <c r="G371">
        <v>929.596200882635</v>
      </c>
      <c r="H371">
        <v>0.975139138183836</v>
      </c>
      <c r="I371">
        <v>0.791532239925312</v>
      </c>
      <c r="J371">
        <v>23.5415456532125</v>
      </c>
      <c r="K371">
        <v>2.64698925605511</v>
      </c>
    </row>
    <row r="372" spans="1:11">
      <c r="A372">
        <v>370</v>
      </c>
      <c r="B372">
        <v>33.0604401143618</v>
      </c>
      <c r="C372">
        <v>961.699502674597</v>
      </c>
      <c r="D372">
        <v>0.508668588801009</v>
      </c>
      <c r="E372">
        <v>82.2608008059024</v>
      </c>
      <c r="F372">
        <v>29.044587258606</v>
      </c>
      <c r="G372">
        <v>929.6064481361</v>
      </c>
      <c r="H372">
        <v>0.975136930443755</v>
      </c>
      <c r="I372">
        <v>0.791530448374877</v>
      </c>
      <c r="J372">
        <v>23.541496344959</v>
      </c>
      <c r="K372">
        <v>2.64698925605511</v>
      </c>
    </row>
    <row r="373" spans="1:11">
      <c r="A373">
        <v>371</v>
      </c>
      <c r="B373">
        <v>33.0603118921672</v>
      </c>
      <c r="C373">
        <v>961.694807041788</v>
      </c>
      <c r="D373">
        <v>0.508668723470874</v>
      </c>
      <c r="E373">
        <v>82.2605129465844</v>
      </c>
      <c r="F373">
        <v>29.0447290735725</v>
      </c>
      <c r="G373">
        <v>929.611828347229</v>
      </c>
      <c r="H373">
        <v>0.975135011274705</v>
      </c>
      <c r="I373">
        <v>0.791528890975884</v>
      </c>
      <c r="J373">
        <v>23.541461422469</v>
      </c>
      <c r="K373">
        <v>2.64698925605511</v>
      </c>
    </row>
    <row r="374" spans="1:11">
      <c r="A374">
        <v>372</v>
      </c>
      <c r="B374">
        <v>33.0602682199287</v>
      </c>
      <c r="C374">
        <v>961.694357844762</v>
      </c>
      <c r="D374">
        <v>0.50866863958648</v>
      </c>
      <c r="E374">
        <v>82.2604743910433</v>
      </c>
      <c r="F374">
        <v>29.0447426400511</v>
      </c>
      <c r="G374">
        <v>929.611684952709</v>
      </c>
      <c r="H374">
        <v>0.975134760029757</v>
      </c>
      <c r="I374">
        <v>0.791528687085856</v>
      </c>
      <c r="J374">
        <v>23.5414627730592</v>
      </c>
      <c r="K374">
        <v>2.64698925605511</v>
      </c>
    </row>
    <row r="375" spans="1:11">
      <c r="A375">
        <v>373</v>
      </c>
      <c r="B375">
        <v>33.0601938113221</v>
      </c>
      <c r="C375">
        <v>961.693129239543</v>
      </c>
      <c r="D375">
        <v>0.508669002007001</v>
      </c>
      <c r="E375">
        <v>82.2603870960293</v>
      </c>
      <c r="F375">
        <v>29.0447797459857</v>
      </c>
      <c r="G375">
        <v>929.613536737724</v>
      </c>
      <c r="H375">
        <v>0.975134315253741</v>
      </c>
      <c r="I375">
        <v>0.791528326152279</v>
      </c>
      <c r="J375">
        <v>23.5414588009763</v>
      </c>
      <c r="K375">
        <v>2.64698925605511</v>
      </c>
    </row>
    <row r="376" spans="1:11">
      <c r="A376">
        <v>374</v>
      </c>
      <c r="B376">
        <v>33.0600391721012</v>
      </c>
      <c r="C376">
        <v>961.688386129636</v>
      </c>
      <c r="D376">
        <v>0.50866907577047</v>
      </c>
      <c r="E376">
        <v>82.2600832225704</v>
      </c>
      <c r="F376">
        <v>29.0449229967357</v>
      </c>
      <c r="G376">
        <v>929.618267194238</v>
      </c>
      <c r="H376">
        <v>0.975131613725497</v>
      </c>
      <c r="I376">
        <v>0.79152613385967</v>
      </c>
      <c r="J376">
        <v>23.5414299105761</v>
      </c>
      <c r="K376">
        <v>2.64698925605511</v>
      </c>
    </row>
    <row r="377" spans="1:11">
      <c r="A377">
        <v>375</v>
      </c>
      <c r="B377">
        <v>33.0600631089262</v>
      </c>
      <c r="C377">
        <v>961.688659113738</v>
      </c>
      <c r="D377">
        <v>0.508669404404385</v>
      </c>
      <c r="E377">
        <v>82.2601076974548</v>
      </c>
      <c r="F377">
        <v>29.0449147520693</v>
      </c>
      <c r="G377">
        <v>929.618836662988</v>
      </c>
      <c r="H377">
        <v>0.97513175125113</v>
      </c>
      <c r="I377">
        <v>0.791526245466866</v>
      </c>
      <c r="J377">
        <v>23.5414287299214</v>
      </c>
      <c r="K377">
        <v>2.64698925605511</v>
      </c>
    </row>
    <row r="378" spans="1:11">
      <c r="A378">
        <v>376</v>
      </c>
      <c r="B378">
        <v>33.0599127712267</v>
      </c>
      <c r="C378">
        <v>961.68600135868</v>
      </c>
      <c r="D378">
        <v>0.508668886104078</v>
      </c>
      <c r="E378">
        <v>82.2599145244971</v>
      </c>
      <c r="F378">
        <v>29.0449950217924</v>
      </c>
      <c r="G378">
        <v>929.619885243883</v>
      </c>
      <c r="H378">
        <v>0.975130612557028</v>
      </c>
      <c r="I378">
        <v>0.791525321405754</v>
      </c>
      <c r="J378">
        <v>23.5414216943537</v>
      </c>
      <c r="K378">
        <v>2.64698925605511</v>
      </c>
    </row>
    <row r="379" spans="1:11">
      <c r="A379">
        <v>377</v>
      </c>
      <c r="B379">
        <v>33.0597662317002</v>
      </c>
      <c r="C379">
        <v>961.681533837302</v>
      </c>
      <c r="D379">
        <v>0.508668536390139</v>
      </c>
      <c r="E379">
        <v>82.259625990702</v>
      </c>
      <c r="F379">
        <v>29.0451299512172</v>
      </c>
      <c r="G379">
        <v>929.623367682945</v>
      </c>
      <c r="H379">
        <v>0.975128093713127</v>
      </c>
      <c r="I379">
        <v>0.791523277356763</v>
      </c>
      <c r="J379">
        <v>23.5413952800858</v>
      </c>
      <c r="K379">
        <v>2.64698925605511</v>
      </c>
    </row>
    <row r="380" spans="1:11">
      <c r="A380">
        <v>378</v>
      </c>
      <c r="B380">
        <v>33.0599236481583</v>
      </c>
      <c r="C380">
        <v>961.687250023954</v>
      </c>
      <c r="D380">
        <v>0.508668778747376</v>
      </c>
      <c r="E380">
        <v>82.2599829257797</v>
      </c>
      <c r="F380">
        <v>29.0449573094523</v>
      </c>
      <c r="G380">
        <v>929.617967954826</v>
      </c>
      <c r="H380">
        <v>0.975131072886394</v>
      </c>
      <c r="I380">
        <v>0.791525694957266</v>
      </c>
      <c r="J380">
        <v>23.5414344497841</v>
      </c>
      <c r="K380">
        <v>2.64698925605511</v>
      </c>
    </row>
    <row r="381" spans="1:11">
      <c r="A381">
        <v>379</v>
      </c>
      <c r="B381">
        <v>33.0600313477485</v>
      </c>
      <c r="C381">
        <v>961.690637651041</v>
      </c>
      <c r="D381">
        <v>0.508668757630958</v>
      </c>
      <c r="E381">
        <v>82.2601957703906</v>
      </c>
      <c r="F381">
        <v>29.0448549964212</v>
      </c>
      <c r="G381">
        <v>929.614606842561</v>
      </c>
      <c r="H381">
        <v>0.975132526494821</v>
      </c>
      <c r="I381">
        <v>0.791526874559504</v>
      </c>
      <c r="J381">
        <v>23.5414574477841</v>
      </c>
      <c r="K381">
        <v>2.64698925605511</v>
      </c>
    </row>
    <row r="382" spans="1:11">
      <c r="A382">
        <v>380</v>
      </c>
      <c r="B382">
        <v>33.0600900535272</v>
      </c>
      <c r="C382">
        <v>961.692271296379</v>
      </c>
      <c r="D382">
        <v>0.508668463543409</v>
      </c>
      <c r="E382">
        <v>82.2603002255189</v>
      </c>
      <c r="F382">
        <v>29.0448056573619</v>
      </c>
      <c r="G382">
        <v>929.612383465659</v>
      </c>
      <c r="H382">
        <v>0.975133357026655</v>
      </c>
      <c r="I382">
        <v>0.791527548533623</v>
      </c>
      <c r="J382">
        <v>23.5414675004325</v>
      </c>
      <c r="K382">
        <v>2.64698925605511</v>
      </c>
    </row>
    <row r="383" spans="1:11">
      <c r="A383">
        <v>381</v>
      </c>
      <c r="B383">
        <v>33.060157380681</v>
      </c>
      <c r="C383">
        <v>961.695556486765</v>
      </c>
      <c r="D383">
        <v>0.508668415915992</v>
      </c>
      <c r="E383">
        <v>82.2604978717655</v>
      </c>
      <c r="F383">
        <v>29.0447064391471</v>
      </c>
      <c r="G383">
        <v>929.608762954463</v>
      </c>
      <c r="H383">
        <v>0.975135320965936</v>
      </c>
      <c r="I383">
        <v>0.791529142268689</v>
      </c>
      <c r="J383">
        <v>23.5414928573509</v>
      </c>
      <c r="K383">
        <v>2.64698925605511</v>
      </c>
    </row>
    <row r="384" spans="1:11">
      <c r="A384">
        <v>382</v>
      </c>
      <c r="B384">
        <v>33.0601636552764</v>
      </c>
      <c r="C384">
        <v>961.693950051703</v>
      </c>
      <c r="D384">
        <v>0.508668634479645</v>
      </c>
      <c r="E384">
        <v>82.2604143387818</v>
      </c>
      <c r="F384">
        <v>29.0447549560737</v>
      </c>
      <c r="G384">
        <v>929.611217694809</v>
      </c>
      <c r="H384">
        <v>0.975134127957582</v>
      </c>
      <c r="I384">
        <v>0.791528174147501</v>
      </c>
      <c r="J384">
        <v>23.5414751998848</v>
      </c>
      <c r="K384">
        <v>2.64698925605511</v>
      </c>
    </row>
    <row r="385" spans="1:11">
      <c r="A385">
        <v>383</v>
      </c>
      <c r="B385">
        <v>33.0600838341917</v>
      </c>
      <c r="C385">
        <v>961.692517492326</v>
      </c>
      <c r="D385">
        <v>0.508668385345536</v>
      </c>
      <c r="E385">
        <v>82.2603103076038</v>
      </c>
      <c r="F385">
        <v>29.0447982218113</v>
      </c>
      <c r="G385">
        <v>929.611742969253</v>
      </c>
      <c r="H385">
        <v>0.975133380030328</v>
      </c>
      <c r="I385">
        <v>0.791527567197806</v>
      </c>
      <c r="J385">
        <v>23.5414715092998</v>
      </c>
      <c r="K385">
        <v>2.64698925605511</v>
      </c>
    </row>
    <row r="386" spans="1:11">
      <c r="A386">
        <v>384</v>
      </c>
      <c r="B386">
        <v>33.0600604150902</v>
      </c>
      <c r="C386">
        <v>961.69066470157</v>
      </c>
      <c r="D386">
        <v>0.508668357697839</v>
      </c>
      <c r="E386">
        <v>82.2602046088742</v>
      </c>
      <c r="F386">
        <v>29.0448541794447</v>
      </c>
      <c r="G386">
        <v>929.614032342804</v>
      </c>
      <c r="H386">
        <v>0.975132562374172</v>
      </c>
      <c r="I386">
        <v>0.791526903674416</v>
      </c>
      <c r="J386">
        <v>23.5414544484896</v>
      </c>
      <c r="K386">
        <v>2.64698925605511</v>
      </c>
    </row>
    <row r="387" spans="1:11">
      <c r="A387">
        <v>385</v>
      </c>
      <c r="B387">
        <v>33.0601176701891</v>
      </c>
      <c r="C387">
        <v>961.693160364413</v>
      </c>
      <c r="D387">
        <v>0.508668459059319</v>
      </c>
      <c r="E387">
        <v>82.2603559313087</v>
      </c>
      <c r="F387">
        <v>29.0447788059614</v>
      </c>
      <c r="G387">
        <v>929.611498607242</v>
      </c>
      <c r="H387">
        <v>0.975133746988464</v>
      </c>
      <c r="I387">
        <v>0.791527864987367</v>
      </c>
      <c r="J387">
        <v>23.5414735920854</v>
      </c>
      <c r="K387">
        <v>2.64698925605511</v>
      </c>
    </row>
    <row r="388" spans="1:11">
      <c r="A388">
        <v>386</v>
      </c>
      <c r="B388">
        <v>33.0600747645816</v>
      </c>
      <c r="C388">
        <v>961.691862883489</v>
      </c>
      <c r="D388">
        <v>0.508668473532099</v>
      </c>
      <c r="E388">
        <v>82.2602751655853</v>
      </c>
      <c r="F388">
        <v>29.044817992158</v>
      </c>
      <c r="G388">
        <v>929.612872751772</v>
      </c>
      <c r="H388">
        <v>0.975133412691505</v>
      </c>
      <c r="I388">
        <v>0.791527593707369</v>
      </c>
      <c r="J388">
        <v>23.5414642190414</v>
      </c>
      <c r="K388">
        <v>2.64698925605511</v>
      </c>
    </row>
    <row r="389" spans="1:11">
      <c r="A389">
        <v>387</v>
      </c>
      <c r="B389">
        <v>33.0601194942357</v>
      </c>
      <c r="C389">
        <v>961.69245366862</v>
      </c>
      <c r="D389">
        <v>0.508668647849701</v>
      </c>
      <c r="E389">
        <v>82.2603227348309</v>
      </c>
      <c r="F389">
        <v>29.0448001493991</v>
      </c>
      <c r="G389">
        <v>929.612886937002</v>
      </c>
      <c r="H389">
        <v>0.975133735059302</v>
      </c>
      <c r="I389">
        <v>0.791527855313503</v>
      </c>
      <c r="J389">
        <v>23.5414637535682</v>
      </c>
      <c r="K389">
        <v>2.64698925605511</v>
      </c>
    </row>
    <row r="390" spans="1:11">
      <c r="A390">
        <v>388</v>
      </c>
      <c r="B390">
        <v>33.060086042278</v>
      </c>
      <c r="C390">
        <v>961.691408593558</v>
      </c>
      <c r="D390">
        <v>0.508668799966064</v>
      </c>
      <c r="E390">
        <v>82.260257190563</v>
      </c>
      <c r="F390">
        <v>29.0448317125347</v>
      </c>
      <c r="G390">
        <v>929.614275705059</v>
      </c>
      <c r="H390">
        <v>0.975133220875732</v>
      </c>
      <c r="I390">
        <v>0.791527438055254</v>
      </c>
      <c r="J390">
        <v>23.541456748233</v>
      </c>
      <c r="K390">
        <v>2.64698925605511</v>
      </c>
    </row>
    <row r="391" spans="1:11">
      <c r="A391">
        <v>389</v>
      </c>
      <c r="B391">
        <v>33.0600246890974</v>
      </c>
      <c r="C391">
        <v>961.689729567429</v>
      </c>
      <c r="D391">
        <v>0.508668770636478</v>
      </c>
      <c r="E391">
        <v>82.2601491119519</v>
      </c>
      <c r="F391">
        <v>29.0448824222697</v>
      </c>
      <c r="G391">
        <v>929.615848004025</v>
      </c>
      <c r="H391">
        <v>0.975132585454361</v>
      </c>
      <c r="I391">
        <v>0.791526922410877</v>
      </c>
      <c r="J391">
        <v>23.5414463512789</v>
      </c>
      <c r="K391">
        <v>2.64698925605511</v>
      </c>
    </row>
    <row r="392" spans="1:11">
      <c r="A392">
        <v>390</v>
      </c>
      <c r="B392">
        <v>33.0601128706529</v>
      </c>
      <c r="C392">
        <v>961.692149478211</v>
      </c>
      <c r="D392">
        <v>0.50866887603259</v>
      </c>
      <c r="E392">
        <v>82.2603058889808</v>
      </c>
      <c r="F392">
        <v>29.0448093364863</v>
      </c>
      <c r="G392">
        <v>929.613789234786</v>
      </c>
      <c r="H392">
        <v>0.975133640091639</v>
      </c>
      <c r="I392">
        <v>0.791527778250756</v>
      </c>
      <c r="J392">
        <v>23.5414607800582</v>
      </c>
      <c r="K392">
        <v>2.64698925605511</v>
      </c>
    </row>
    <row r="393" spans="1:11">
      <c r="A393">
        <v>391</v>
      </c>
      <c r="B393">
        <v>33.0600824561341</v>
      </c>
      <c r="C393">
        <v>961.691124283487</v>
      </c>
      <c r="D393">
        <v>0.50866879479315</v>
      </c>
      <c r="E393">
        <v>82.2602409502288</v>
      </c>
      <c r="F393">
        <v>29.044840299219</v>
      </c>
      <c r="G393">
        <v>929.614623958557</v>
      </c>
      <c r="H393">
        <v>0.975133092354999</v>
      </c>
      <c r="I393">
        <v>0.791527333761349</v>
      </c>
      <c r="J393">
        <v>23.5414541422378</v>
      </c>
      <c r="K393">
        <v>2.64698925605511</v>
      </c>
    </row>
    <row r="394" spans="1:11">
      <c r="A394">
        <v>392</v>
      </c>
      <c r="B394">
        <v>33.0600810422413</v>
      </c>
      <c r="C394">
        <v>961.69102654072</v>
      </c>
      <c r="D394">
        <v>0.508668782720587</v>
      </c>
      <c r="E394">
        <v>82.2602346255883</v>
      </c>
      <c r="F394">
        <v>29.0448432512307</v>
      </c>
      <c r="G394">
        <v>929.614664861129</v>
      </c>
      <c r="H394">
        <v>0.975132933308129</v>
      </c>
      <c r="I394">
        <v>0.791527204693992</v>
      </c>
      <c r="J394">
        <v>23.541453682481</v>
      </c>
      <c r="K394">
        <v>2.64698925605511</v>
      </c>
    </row>
    <row r="395" spans="1:11">
      <c r="A395">
        <v>393</v>
      </c>
      <c r="B395">
        <v>33.0600901591993</v>
      </c>
      <c r="C395">
        <v>961.691146361319</v>
      </c>
      <c r="D395">
        <v>0.508668818369829</v>
      </c>
      <c r="E395">
        <v>82.2602442919739</v>
      </c>
      <c r="F395">
        <v>29.044839632428</v>
      </c>
      <c r="G395">
        <v>929.614668791808</v>
      </c>
      <c r="H395">
        <v>0.975132998905934</v>
      </c>
      <c r="I395">
        <v>0.791527257927566</v>
      </c>
      <c r="J395">
        <v>23.541453580007</v>
      </c>
      <c r="K395">
        <v>2.64698925605511</v>
      </c>
    </row>
    <row r="396" spans="1:11">
      <c r="A396">
        <v>394</v>
      </c>
      <c r="B396">
        <v>33.0600419865593</v>
      </c>
      <c r="C396">
        <v>961.690085963946</v>
      </c>
      <c r="D396">
        <v>0.50866870474707</v>
      </c>
      <c r="E396">
        <v>82.2601713727639</v>
      </c>
      <c r="F396">
        <v>29.0448716584123</v>
      </c>
      <c r="G396">
        <v>929.615335319555</v>
      </c>
      <c r="H396">
        <v>0.975132455845277</v>
      </c>
      <c r="I396">
        <v>0.791526817230917</v>
      </c>
      <c r="J396">
        <v>23.5414491277862</v>
      </c>
      <c r="K396">
        <v>2.64698925605511</v>
      </c>
    </row>
    <row r="397" spans="1:11">
      <c r="A397">
        <v>395</v>
      </c>
      <c r="B397">
        <v>33.0600398932048</v>
      </c>
      <c r="C397">
        <v>961.690172896568</v>
      </c>
      <c r="D397">
        <v>0.508668705535208</v>
      </c>
      <c r="E397">
        <v>82.2601750657812</v>
      </c>
      <c r="F397">
        <v>29.0448690328818</v>
      </c>
      <c r="G397">
        <v>929.61524045061</v>
      </c>
      <c r="H397">
        <v>0.975132494819575</v>
      </c>
      <c r="I397">
        <v>0.791526848858237</v>
      </c>
      <c r="J397">
        <v>23.541450478202</v>
      </c>
      <c r="K397">
        <v>2.64698925605511</v>
      </c>
    </row>
    <row r="398" spans="1:11">
      <c r="A398">
        <v>396</v>
      </c>
      <c r="B398">
        <v>33.0600550581296</v>
      </c>
      <c r="C398">
        <v>961.69051365112</v>
      </c>
      <c r="D398">
        <v>0.508668638832185</v>
      </c>
      <c r="E398">
        <v>82.2601978955965</v>
      </c>
      <c r="F398">
        <v>29.0448587414511</v>
      </c>
      <c r="G398">
        <v>929.614750660138</v>
      </c>
      <c r="H398">
        <v>0.975132655379815</v>
      </c>
      <c r="I398">
        <v>0.791526979152314</v>
      </c>
      <c r="J398">
        <v>23.541452133766</v>
      </c>
      <c r="K398">
        <v>2.64698925605511</v>
      </c>
    </row>
    <row r="399" spans="1:11">
      <c r="A399">
        <v>397</v>
      </c>
      <c r="B399">
        <v>33.0600394891937</v>
      </c>
      <c r="C399">
        <v>961.690189672966</v>
      </c>
      <c r="D399">
        <v>0.508668502049588</v>
      </c>
      <c r="E399">
        <v>82.2601749633191</v>
      </c>
      <c r="F399">
        <v>29.0448685262028</v>
      </c>
      <c r="G399">
        <v>929.614717291215</v>
      </c>
      <c r="H399">
        <v>0.975132515913876</v>
      </c>
      <c r="I399">
        <v>0.791526865973704</v>
      </c>
      <c r="J399">
        <v>23.5414509829525</v>
      </c>
      <c r="K399">
        <v>2.64698925605511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7">
      <c r="A1" t="s">
        <v>30</v>
      </c>
      <c r="B1" t="s">
        <v>31</v>
      </c>
      <c r="C1">
        <v>25.0773030103947</v>
      </c>
    </row>
    <row r="2" spans="1:7">
      <c r="B2" t="s">
        <v>32</v>
      </c>
      <c r="C2">
        <v>25.6986676501378</v>
      </c>
    </row>
    <row r="3" spans="1:7">
      <c r="B3" t="s">
        <v>33</v>
      </c>
      <c r="C3">
        <v>27.4435612622596</v>
      </c>
    </row>
    <row r="4" spans="1:7">
      <c r="B4" t="s">
        <v>34</v>
      </c>
      <c r="C4">
        <v>12.8808389696979</v>
      </c>
    </row>
    <row r="5" spans="1:7">
      <c r="B5" t="s">
        <v>35</v>
      </c>
      <c r="C5">
        <v>362.255008661826</v>
      </c>
    </row>
    <row r="6" spans="1:7">
      <c r="B6" t="s">
        <v>36</v>
      </c>
      <c r="C6">
        <v>193.424962286795</v>
      </c>
    </row>
    <row r="7" spans="1:7">
      <c r="B7" t="s">
        <v>37</v>
      </c>
      <c r="C7">
        <v>0.533946964601839</v>
      </c>
    </row>
    <row r="8" spans="1: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</row>
    <row r="9" spans="1:7">
      <c r="B9" t="s">
        <v>39</v>
      </c>
      <c r="C9">
        <v>0</v>
      </c>
      <c r="D9">
        <v>27.4435612622596</v>
      </c>
      <c r="E9">
        <v>22.7121071850355</v>
      </c>
      <c r="F9">
        <v>13.9779080614229</v>
      </c>
      <c r="G9">
        <v>-3.5527136788005e-15</v>
      </c>
    </row>
    <row r="10" spans="1:7">
      <c r="B10" t="s">
        <v>40</v>
      </c>
      <c r="C10">
        <v>0</v>
      </c>
      <c r="D10">
        <v>29.8117307301835</v>
      </c>
      <c r="E10">
        <v>9.48921311187176</v>
      </c>
      <c r="F10">
        <v>3.38607374268162</v>
      </c>
      <c r="G10">
        <v>2.5189905629411</v>
      </c>
    </row>
    <row r="11" spans="1:7">
      <c r="B11" t="s">
        <v>41</v>
      </c>
      <c r="C11">
        <v>0</v>
      </c>
      <c r="D11">
        <v>2.36816946792392</v>
      </c>
      <c r="E11">
        <v>14.2206671890958</v>
      </c>
      <c r="F11">
        <v>12.1202728662942</v>
      </c>
      <c r="G11">
        <v>16.496898624364</v>
      </c>
    </row>
    <row r="12" spans="1:7">
      <c r="B12" t="s">
        <v>42</v>
      </c>
      <c r="C12">
        <v>0</v>
      </c>
      <c r="D12">
        <v>1</v>
      </c>
      <c r="E12">
        <v>0.827593291118133</v>
      </c>
      <c r="F12">
        <v>0.509332878770561</v>
      </c>
      <c r="G12">
        <v>-1.29455271670087e-16</v>
      </c>
    </row>
    <row r="15" spans="1:7">
      <c r="A15" t="s">
        <v>49</v>
      </c>
      <c r="B15" t="s">
        <v>50</v>
      </c>
      <c r="C15">
        <v>32.7246640497746</v>
      </c>
    </row>
    <row r="16" spans="1:7">
      <c r="B16" t="s">
        <v>51</v>
      </c>
      <c r="C16">
        <v>24.3402334817185</v>
      </c>
    </row>
    <row r="17" spans="1:7">
      <c r="B17" t="s">
        <v>52</v>
      </c>
      <c r="C17">
        <v>35.9359694640033</v>
      </c>
    </row>
    <row r="18" spans="1:7">
      <c r="B18" t="s">
        <v>53</v>
      </c>
      <c r="C18">
        <v>20.7048065806371</v>
      </c>
    </row>
    <row r="19" spans="1:7">
      <c r="B19" t="s">
        <v>54</v>
      </c>
      <c r="C19">
        <v>553.413929745651</v>
      </c>
    </row>
    <row r="20" spans="1:7">
      <c r="B20" t="s">
        <v>55</v>
      </c>
      <c r="C20">
        <v>257.692453724367</v>
      </c>
    </row>
    <row r="21" spans="1:7">
      <c r="B21" t="s">
        <v>56</v>
      </c>
      <c r="C21">
        <v>0.465641430172894</v>
      </c>
    </row>
    <row r="22" spans="1:7">
      <c r="B22" t="s">
        <v>38</v>
      </c>
      <c r="C22" t="s">
        <v>44</v>
      </c>
      <c r="D22" t="s">
        <v>58</v>
      </c>
      <c r="E22" t="s">
        <v>46</v>
      </c>
      <c r="F22" t="s">
        <v>47</v>
      </c>
      <c r="G22" t="s">
        <v>48</v>
      </c>
    </row>
    <row r="23" spans="1:7">
      <c r="B23" t="s">
        <v>39</v>
      </c>
      <c r="C23">
        <v>0</v>
      </c>
      <c r="D23">
        <v>35.9359694640033</v>
      </c>
      <c r="E23">
        <v>28.4464899973672</v>
      </c>
      <c r="F23">
        <v>16.8224241008797</v>
      </c>
      <c r="G23">
        <v>-3.5527136788005e-15</v>
      </c>
    </row>
    <row r="24" spans="1:7">
      <c r="B24" t="s">
        <v>40</v>
      </c>
      <c r="C24">
        <v>0</v>
      </c>
      <c r="D24">
        <v>42.6316781912716</v>
      </c>
      <c r="E24">
        <v>9.48921311187176</v>
      </c>
      <c r="F24">
        <v>3.38607374268162</v>
      </c>
      <c r="G24">
        <v>2.5189905629411</v>
      </c>
    </row>
    <row r="25" spans="1:7">
      <c r="B25" t="s">
        <v>41</v>
      </c>
      <c r="C25">
        <v>0</v>
      </c>
      <c r="D25">
        <v>6.69570872726823</v>
      </c>
      <c r="E25">
        <v>16.9786925785079</v>
      </c>
      <c r="F25">
        <v>15.0101396391691</v>
      </c>
      <c r="G25">
        <v>19.3414146638208</v>
      </c>
    </row>
    <row r="26" spans="1:7">
      <c r="B26" t="s">
        <v>42</v>
      </c>
      <c r="C26">
        <v>0</v>
      </c>
      <c r="D26">
        <v>1</v>
      </c>
      <c r="E26">
        <v>0.791588217088779</v>
      </c>
      <c r="F26">
        <v>0.468122172625134</v>
      </c>
      <c r="G26">
        <v>-9.88623301886767e-17</v>
      </c>
    </row>
    <row r="29" spans="1:7">
      <c r="A29" t="s">
        <v>59</v>
      </c>
      <c r="B29" t="s">
        <v>60</v>
      </c>
      <c r="C29">
        <v>26.3762779907727</v>
      </c>
    </row>
    <row r="30" spans="1:7">
      <c r="B30" t="s">
        <v>61</v>
      </c>
      <c r="C30">
        <v>24.9099466624941</v>
      </c>
    </row>
    <row r="31" spans="1:7">
      <c r="B31" t="s">
        <v>62</v>
      </c>
      <c r="C31">
        <v>26.9811139919875</v>
      </c>
    </row>
    <row r="32" spans="1:7">
      <c r="B32" t="s">
        <v>63</v>
      </c>
      <c r="C32">
        <v>10.0945158006823</v>
      </c>
    </row>
    <row r="33" spans="1:6">
      <c r="B33" t="s">
        <v>64</v>
      </c>
      <c r="C33">
        <v>257.219953390281</v>
      </c>
    </row>
    <row r="34" spans="1:6">
      <c r="B34" t="s">
        <v>65</v>
      </c>
      <c r="C34">
        <v>103.386518050043</v>
      </c>
    </row>
    <row r="35" spans="1:6">
      <c r="B35" t="s">
        <v>66</v>
      </c>
      <c r="C35">
        <v>0.401938172709231</v>
      </c>
    </row>
    <row r="36" spans="1:6">
      <c r="B36" t="s">
        <v>38</v>
      </c>
      <c r="C36" t="s">
        <v>44</v>
      </c>
      <c r="D36" t="s">
        <v>68</v>
      </c>
      <c r="E36" t="s">
        <v>47</v>
      </c>
      <c r="F36" t="s">
        <v>48</v>
      </c>
    </row>
    <row r="37" spans="1:6">
      <c r="B37" t="s">
        <v>39</v>
      </c>
      <c r="C37">
        <v>0</v>
      </c>
      <c r="D37">
        <v>26.9811139919875</v>
      </c>
      <c r="E37">
        <v>13.4641979844943</v>
      </c>
      <c r="F37">
        <v>-1.77635683940025e-15</v>
      </c>
    </row>
    <row r="38" spans="1:6">
      <c r="B38" t="s">
        <v>40</v>
      </c>
      <c r="C38">
        <v>0</v>
      </c>
      <c r="D38">
        <v>28.7818220227293</v>
      </c>
      <c r="E38">
        <v>3.38607374268162</v>
      </c>
      <c r="F38">
        <v>2.51899056294111</v>
      </c>
    </row>
    <row r="39" spans="1:6">
      <c r="B39" t="s">
        <v>41</v>
      </c>
      <c r="C39">
        <v>0</v>
      </c>
      <c r="D39">
        <v>1.80070803074182</v>
      </c>
      <c r="E39">
        <v>16.9029897501748</v>
      </c>
      <c r="F39">
        <v>15.9831885474354</v>
      </c>
    </row>
    <row r="40" spans="1:6">
      <c r="B40" t="s">
        <v>42</v>
      </c>
      <c r="C40">
        <v>0</v>
      </c>
      <c r="D40">
        <v>1</v>
      </c>
      <c r="E40">
        <v>0.499023056960982</v>
      </c>
      <c r="F40">
        <v>-6.58370458657775e-17</v>
      </c>
    </row>
    <row r="43" spans="1:6">
      <c r="A43" t="s">
        <v>69</v>
      </c>
      <c r="B43" t="s">
        <v>70</v>
      </c>
      <c r="C43">
        <v>34.4663531908394</v>
      </c>
    </row>
    <row r="44" spans="1:6">
      <c r="B44" t="s">
        <v>71</v>
      </c>
      <c r="C44">
        <v>23.3442719416204</v>
      </c>
    </row>
    <row r="45" spans="1:6">
      <c r="B45" t="s">
        <v>72</v>
      </c>
      <c r="C45">
        <v>36.1393098942309</v>
      </c>
    </row>
    <row r="46" spans="1:6">
      <c r="B46" t="s">
        <v>73</v>
      </c>
      <c r="C46">
        <v>17.3235306624193</v>
      </c>
    </row>
    <row r="47" spans="1:6">
      <c r="B47" t="s">
        <v>74</v>
      </c>
      <c r="C47">
        <v>424.034569425643</v>
      </c>
    </row>
    <row r="48" spans="1:6">
      <c r="B48" t="s">
        <v>75</v>
      </c>
      <c r="C48">
        <v>160.61498879825</v>
      </c>
    </row>
    <row r="49" spans="1:6">
      <c r="B49" t="s">
        <v>76</v>
      </c>
      <c r="C49">
        <v>0.378778053439851</v>
      </c>
    </row>
    <row r="50" spans="1:6">
      <c r="B50" t="s">
        <v>38</v>
      </c>
      <c r="C50" t="s">
        <v>44</v>
      </c>
      <c r="D50" t="s">
        <v>78</v>
      </c>
      <c r="E50" t="s">
        <v>47</v>
      </c>
      <c r="F50" t="s">
        <v>48</v>
      </c>
    </row>
    <row r="51" spans="1:6">
      <c r="B51" t="s">
        <v>39</v>
      </c>
      <c r="C51">
        <v>0</v>
      </c>
      <c r="D51">
        <v>36.1393098942309</v>
      </c>
      <c r="E51">
        <v>17.763458690065</v>
      </c>
      <c r="F51">
        <v>-7.105427357601e-15</v>
      </c>
    </row>
    <row r="52" spans="1:6">
      <c r="B52" t="s">
        <v>40</v>
      </c>
      <c r="C52">
        <v>0</v>
      </c>
      <c r="D52">
        <v>41.4734492901127</v>
      </c>
      <c r="E52">
        <v>3.38607374268162</v>
      </c>
      <c r="F52">
        <v>2.5189905629411</v>
      </c>
    </row>
    <row r="53" spans="1:6">
      <c r="B53" t="s">
        <v>41</v>
      </c>
      <c r="C53">
        <v>0</v>
      </c>
      <c r="D53">
        <v>5.33413939588175</v>
      </c>
      <c r="E53">
        <v>21.7619249468475</v>
      </c>
      <c r="F53">
        <v>20.2824492530061</v>
      </c>
    </row>
    <row r="54" spans="1:6">
      <c r="B54" t="s">
        <v>42</v>
      </c>
      <c r="C54">
        <v>0</v>
      </c>
      <c r="D54">
        <v>1</v>
      </c>
      <c r="E54">
        <v>0.491527335249439</v>
      </c>
      <c r="F54">
        <v>-1.9661214833367e-16</v>
      </c>
    </row>
    <row r="57" spans="1:6">
      <c r="A57" t="s">
        <v>79</v>
      </c>
      <c r="B57" t="s">
        <v>80</v>
      </c>
      <c r="C57">
        <v>42.1306258724978</v>
      </c>
    </row>
    <row r="58" spans="1:6">
      <c r="B58" t="s">
        <v>81</v>
      </c>
      <c r="C58">
        <v>20.3486669601364</v>
      </c>
    </row>
    <row r="59" spans="1:6">
      <c r="B59" t="s">
        <v>82</v>
      </c>
      <c r="C59">
        <v>16.8081983251355</v>
      </c>
    </row>
    <row r="60" spans="1:6">
      <c r="B60" t="s">
        <v>83</v>
      </c>
      <c r="C60">
        <v>21.2564829498826</v>
      </c>
    </row>
    <row r="61" spans="1:6">
      <c r="B61" t="s">
        <v>84</v>
      </c>
      <c r="C61">
        <v>172.564169471391</v>
      </c>
    </row>
    <row r="62" spans="1:6">
      <c r="B62" t="s">
        <v>85</v>
      </c>
      <c r="C62">
        <v>124.753990544123</v>
      </c>
    </row>
    <row r="63" spans="1:6">
      <c r="B63" t="s">
        <v>86</v>
      </c>
      <c r="C63">
        <v>0.722942606951817</v>
      </c>
    </row>
    <row r="64" spans="1:6">
      <c r="B64" t="s">
        <v>38</v>
      </c>
      <c r="C64" t="s">
        <v>44</v>
      </c>
      <c r="D64" t="s">
        <v>88</v>
      </c>
      <c r="E64" t="s">
        <v>48</v>
      </c>
      <c r="F64" t="s">
        <v>89</v>
      </c>
    </row>
    <row r="65" spans="2:6">
      <c r="B65" t="s">
        <v>39</v>
      </c>
      <c r="C65">
        <v>0</v>
      </c>
      <c r="D65">
        <v>16.8081983251355</v>
      </c>
      <c r="E65">
        <v>13.757447439759</v>
      </c>
      <c r="F65">
        <v>1.77635683940025e-15</v>
      </c>
    </row>
    <row r="66" spans="2:6">
      <c r="B66" t="s">
        <v>40</v>
      </c>
      <c r="C66">
        <v>0</v>
      </c>
      <c r="D66">
        <v>17.9743447911183</v>
      </c>
      <c r="E66">
        <v>14.4509579321503</v>
      </c>
      <c r="F66">
        <v>4.48276585578646</v>
      </c>
    </row>
    <row r="67" spans="2:6">
      <c r="B67" t="s">
        <v>41</v>
      </c>
      <c r="C67">
        <v>0</v>
      </c>
      <c r="D67">
        <v>1.16614646598279</v>
      </c>
      <c r="E67">
        <v>17.5017088175268</v>
      </c>
      <c r="F67">
        <v>18.2402132955455</v>
      </c>
    </row>
    <row r="68" spans="2:6">
      <c r="B68" t="s">
        <v>42</v>
      </c>
      <c r="C68">
        <v>0</v>
      </c>
      <c r="D68">
        <v>1</v>
      </c>
      <c r="E68">
        <v>0.818496258411331</v>
      </c>
      <c r="F68">
        <v>1.05683952856734e-16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25.0773030103947</v>
      </c>
      <c r="C2">
        <v>25.6986676501378</v>
      </c>
      <c r="D2">
        <v>27.4435612622596</v>
      </c>
      <c r="E2">
        <v>12.8808389696979</v>
      </c>
      <c r="F2">
        <v>362.255008661826</v>
      </c>
      <c r="G2">
        <v>193.424962286795</v>
      </c>
      <c r="H2">
        <v>0.533946964601839</v>
      </c>
    </row>
    <row r="3" spans="1:8">
      <c r="A3" t="s">
        <v>57</v>
      </c>
      <c r="B3">
        <v>32.7246640497746</v>
      </c>
      <c r="C3">
        <v>24.3402334817185</v>
      </c>
      <c r="D3">
        <v>35.9359694640033</v>
      </c>
      <c r="E3">
        <v>20.7048065806371</v>
      </c>
      <c r="F3">
        <v>553.413929745651</v>
      </c>
      <c r="G3">
        <v>257.692453724367</v>
      </c>
      <c r="H3">
        <v>0.465641430172894</v>
      </c>
    </row>
    <row r="4" spans="1:8">
      <c r="A4" t="s">
        <v>67</v>
      </c>
      <c r="B4">
        <v>26.3762779907727</v>
      </c>
      <c r="C4">
        <v>24.9099466624941</v>
      </c>
      <c r="D4">
        <v>26.9811139919875</v>
      </c>
      <c r="E4">
        <v>10.0945158006823</v>
      </c>
      <c r="F4">
        <v>257.219953390281</v>
      </c>
      <c r="G4">
        <v>103.386518050043</v>
      </c>
      <c r="H4">
        <v>0.401938172709231</v>
      </c>
    </row>
    <row r="5" spans="1:8">
      <c r="A5" t="s">
        <v>77</v>
      </c>
      <c r="B5">
        <v>34.4663531908394</v>
      </c>
      <c r="C5">
        <v>23.3442719416204</v>
      </c>
      <c r="D5">
        <v>36.1393098942309</v>
      </c>
      <c r="E5">
        <v>17.3235306624193</v>
      </c>
      <c r="F5">
        <v>424.034569425643</v>
      </c>
      <c r="G5">
        <v>160.61498879825</v>
      </c>
      <c r="H5">
        <v>0.378778053439851</v>
      </c>
    </row>
    <row r="6" spans="1:8">
      <c r="A6" t="s">
        <v>87</v>
      </c>
      <c r="B6">
        <v>42.1306258724978</v>
      </c>
      <c r="C6">
        <v>20.3486669601364</v>
      </c>
      <c r="D6">
        <v>16.8081983251355</v>
      </c>
      <c r="E6">
        <v>21.2564829498826</v>
      </c>
      <c r="F6">
        <v>172.564169471391</v>
      </c>
      <c r="G6">
        <v>124.753990544123</v>
      </c>
      <c r="H6">
        <v>0.722942606951817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2015-04-04T22:45:37Z</dcterms:created>
  <dcterms:modified xsi:type="dcterms:W3CDTF">2015-04-04T22:45:37Z</dcterms:modified>
</cp:coreProperties>
</file>