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<sst xmlns="http://schemas.openxmlformats.org/spreadsheetml/2006/main" count="172" uniqueCount="111">
  <si>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</si>
  <si>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</si>
  <si>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</si>
  <si>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</si>
  <si>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</si>
  <si>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</si>
  <si>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</si>
  <si>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</si>
  <si>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</si>
  <si>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</si>
  <si>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</si>
  <si>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</si>
  <si>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</si>
  <si>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</si>
  <si>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</si>
  <si>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</si>
  <si>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</si>
  <si>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</si>
  <si>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</si>
  <si>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</si>
  <si>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</si>
  <si>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</si>
  <si>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</si>
  <si>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</si>
  <si>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</si>
  <si>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</si>
  <si>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</si>
  <si>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</si>
  <si>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</si>
  <si>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</si>
  <si>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</si>
  <si>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</si>
  <si>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</si>
  <si>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</si>
  <si>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</si>
  <si>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</si>
  <si>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</si>
  <si>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</si>
  <si>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</si>
  <si>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</si>
  <si>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</si>
  <si>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</si>
  <si>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</si>
  <si>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</t>
  </si>
  <si>
    <t>Inicio</t>
  </si>
  <si>
    <t>PN0</t>
  </si>
  <si>
    <t>CP0</t>
  </si>
  <si>
    <t>CP1</t>
  </si>
  <si>
    <t>CP2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</si>
  <si>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</si>
  <si>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</si>
  <si>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</si>
  <si>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</si>
  <si>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</si>
  <si>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</si>
  <si>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</si>
  <si>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</si>
  <si>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</si>
  <si>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</si>
  <si>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</si>
  <si>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</si>
  <si>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</si>
  <si>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</si>
  <si>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</si>
  <si>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</si>
  <si>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</si>
  <si>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</si>
  <si>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</si>
  <si>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</si>
  <si>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</si>
  <si>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</si>
  <si>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</si>
  <si>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</si>
  <si>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</si>
  <si>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</si>
  <si>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</si>
  <si>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</si>
  <si>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</si>
  <si>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</si>
  <si>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</si>
  <si>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</si>
  <si>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</si>
  <si>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</si>
  <si>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</si>
  <si>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</si>
  <si>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</si>
  <si>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</si>
  <si>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</si>
  <si>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</si>
  <si>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</si>
  <si>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</si>
  <si>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</si>
  <si>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</si>
  <si>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</si>
  <si>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</si>
  <si>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</si>
  <si>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</si>
  <si>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</si>
  <si>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</si>
  <si>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</si>
  <si>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</si>
  <si>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</si>
  <si>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</si>
  <si>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</si>
  <si>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</si>
  <si>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</si>
  <si>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</si>
  <si>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</si>
  <si>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</t>
  </si>
  <si>
    <t>PN3</t>
  </si>
  <si>
    <t>PS3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</si>
</sst>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Main!$B$2:$B$493</c:f>
              <c:numCache>
                <c:formatCode>General</c:formatCode>
                <c:ptCount val="492"/>
                <c:pt idx="0">
                  <c:v>7893814.06149064</c:v>
                </c:pt>
                <c:pt idx="1">
                  <c:v>24755819.6535142</c:v>
                </c:pt>
                <c:pt idx="2">
                  <c:v>23476503.5523079</c:v>
                </c:pt>
                <c:pt idx="3">
                  <c:v>21743259.2017413</c:v>
                </c:pt>
                <c:pt idx="4">
                  <c:v>21040606.5124377</c:v>
                </c:pt>
                <c:pt idx="5">
                  <c:v>19596472.1056401</c:v>
                </c:pt>
                <c:pt idx="6">
                  <c:v>18995858.2401225</c:v>
                </c:pt>
                <c:pt idx="7">
                  <c:v>17629212.4436403</c:v>
                </c:pt>
                <c:pt idx="8">
                  <c:v>15692288.3381204</c:v>
                </c:pt>
                <c:pt idx="9">
                  <c:v>14183603.0509451</c:v>
                </c:pt>
                <c:pt idx="10">
                  <c:v>13947035.9619642</c:v>
                </c:pt>
                <c:pt idx="11">
                  <c:v>13946746.3948079</c:v>
                </c:pt>
                <c:pt idx="12">
                  <c:v>13642087.2316139</c:v>
                </c:pt>
                <c:pt idx="13">
                  <c:v>13628061.0460408</c:v>
                </c:pt>
                <c:pt idx="14">
                  <c:v>13261254.7478</c:v>
                </c:pt>
                <c:pt idx="15">
                  <c:v>12843528.6410199</c:v>
                </c:pt>
                <c:pt idx="16">
                  <c:v>12070144.5133287</c:v>
                </c:pt>
                <c:pt idx="17">
                  <c:v>11488051.2813603</c:v>
                </c:pt>
                <c:pt idx="18">
                  <c:v>11308866.2097547</c:v>
                </c:pt>
                <c:pt idx="19">
                  <c:v>11175394.7468212</c:v>
                </c:pt>
                <c:pt idx="20">
                  <c:v>11168351.8274443</c:v>
                </c:pt>
                <c:pt idx="21">
                  <c:v>11058424.8288491</c:v>
                </c:pt>
                <c:pt idx="22">
                  <c:v>11066329.2449706</c:v>
                </c:pt>
                <c:pt idx="23">
                  <c:v>10854794.5662694</c:v>
                </c:pt>
                <c:pt idx="24">
                  <c:v>10472908.7240947</c:v>
                </c:pt>
                <c:pt idx="25">
                  <c:v>10170421.092174</c:v>
                </c:pt>
                <c:pt idx="26">
                  <c:v>10011047.9016044</c:v>
                </c:pt>
                <c:pt idx="27">
                  <c:v>9884415.90626033</c:v>
                </c:pt>
                <c:pt idx="28">
                  <c:v>9787049.80568068</c:v>
                </c:pt>
                <c:pt idx="29">
                  <c:v>9762073.57844737</c:v>
                </c:pt>
                <c:pt idx="30">
                  <c:v>9780186.43878726</c:v>
                </c:pt>
                <c:pt idx="31">
                  <c:v>9703913.44419056</c:v>
                </c:pt>
                <c:pt idx="32">
                  <c:v>9638359.19962431</c:v>
                </c:pt>
                <c:pt idx="33">
                  <c:v>9454647.56990352</c:v>
                </c:pt>
                <c:pt idx="34">
                  <c:v>9315194.35314456</c:v>
                </c:pt>
                <c:pt idx="35">
                  <c:v>9184613.11492258</c:v>
                </c:pt>
                <c:pt idx="36">
                  <c:v>9088034.93268375</c:v>
                </c:pt>
                <c:pt idx="37">
                  <c:v>9016306.36314573</c:v>
                </c:pt>
                <c:pt idx="38">
                  <c:v>8990506.08589447</c:v>
                </c:pt>
                <c:pt idx="39">
                  <c:v>8991121.18333361</c:v>
                </c:pt>
                <c:pt idx="40">
                  <c:v>8925464.76773514</c:v>
                </c:pt>
                <c:pt idx="41">
                  <c:v>8823787.12299123</c:v>
                </c:pt>
                <c:pt idx="42">
                  <c:v>8743463.52905803</c:v>
                </c:pt>
                <c:pt idx="43">
                  <c:v>8662556.50784623</c:v>
                </c:pt>
                <c:pt idx="44">
                  <c:v>8593295.64093399</c:v>
                </c:pt>
                <c:pt idx="45">
                  <c:v>8540997.50883783</c:v>
                </c:pt>
                <c:pt idx="46">
                  <c:v>8495131.77922547</c:v>
                </c:pt>
                <c:pt idx="47">
                  <c:v>8467181.11272949</c:v>
                </c:pt>
                <c:pt idx="48">
                  <c:v>8433845.94251066</c:v>
                </c:pt>
                <c:pt idx="49">
                  <c:v>8378529.90047754</c:v>
                </c:pt>
                <c:pt idx="50">
                  <c:v>8335556.47144817</c:v>
                </c:pt>
                <c:pt idx="51">
                  <c:v>8288451.89142251</c:v>
                </c:pt>
                <c:pt idx="52">
                  <c:v>8244773.77812582</c:v>
                </c:pt>
                <c:pt idx="53">
                  <c:v>8208424.63402847</c:v>
                </c:pt>
                <c:pt idx="54">
                  <c:v>8175035.55719618</c:v>
                </c:pt>
                <c:pt idx="55">
                  <c:v>8154485.76816883</c:v>
                </c:pt>
                <c:pt idx="56">
                  <c:v>8130048.8815067</c:v>
                </c:pt>
                <c:pt idx="57">
                  <c:v>8096320.06310079</c:v>
                </c:pt>
                <c:pt idx="58">
                  <c:v>8071583.87675788</c:v>
                </c:pt>
                <c:pt idx="59">
                  <c:v>8043777.13720734</c:v>
                </c:pt>
                <c:pt idx="60">
                  <c:v>8016422.46457058</c:v>
                </c:pt>
                <c:pt idx="61">
                  <c:v>7992486.56639137</c:v>
                </c:pt>
                <c:pt idx="62">
                  <c:v>7969587.33134906</c:v>
                </c:pt>
                <c:pt idx="63">
                  <c:v>7954194.53387598</c:v>
                </c:pt>
                <c:pt idx="64">
                  <c:v>7937194.51687774</c:v>
                </c:pt>
                <c:pt idx="65">
                  <c:v>7915639.86118912</c:v>
                </c:pt>
                <c:pt idx="66">
                  <c:v>7900213.0390052</c:v>
                </c:pt>
                <c:pt idx="67">
                  <c:v>7882913.06504311</c:v>
                </c:pt>
                <c:pt idx="68">
                  <c:v>7865650.10464455</c:v>
                </c:pt>
                <c:pt idx="69">
                  <c:v>7849986.61005314</c:v>
                </c:pt>
                <c:pt idx="70">
                  <c:v>7834582.1939992</c:v>
                </c:pt>
                <c:pt idx="71">
                  <c:v>7824101.98426701</c:v>
                </c:pt>
                <c:pt idx="72">
                  <c:v>7812922.40140798</c:v>
                </c:pt>
                <c:pt idx="73">
                  <c:v>7798977.74690992</c:v>
                </c:pt>
                <c:pt idx="74">
                  <c:v>7789114.4984704</c:v>
                </c:pt>
                <c:pt idx="75">
                  <c:v>7778316.70569776</c:v>
                </c:pt>
                <c:pt idx="76">
                  <c:v>7767298.04269553</c:v>
                </c:pt>
                <c:pt idx="77">
                  <c:v>7757200.61632871</c:v>
                </c:pt>
                <c:pt idx="78">
                  <c:v>7747260.55588263</c:v>
                </c:pt>
                <c:pt idx="79">
                  <c:v>7740342.00734845</c:v>
                </c:pt>
                <c:pt idx="80">
                  <c:v>7733146.84568006</c:v>
                </c:pt>
                <c:pt idx="81">
                  <c:v>7724237.35958406</c:v>
                </c:pt>
                <c:pt idx="82">
                  <c:v>7717927.25142631</c:v>
                </c:pt>
                <c:pt idx="83">
                  <c:v>7711081.10162273</c:v>
                </c:pt>
                <c:pt idx="84">
                  <c:v>7704311.94587477</c:v>
                </c:pt>
                <c:pt idx="85">
                  <c:v>7698152.64341548</c:v>
                </c:pt>
                <c:pt idx="86">
                  <c:v>7691861.71118154</c:v>
                </c:pt>
                <c:pt idx="87">
                  <c:v>7687568.52046853</c:v>
                </c:pt>
                <c:pt idx="88">
                  <c:v>7683301.78444712</c:v>
                </c:pt>
                <c:pt idx="89">
                  <c:v>7677880.59891191</c:v>
                </c:pt>
                <c:pt idx="90">
                  <c:v>7674141.32740476</c:v>
                </c:pt>
                <c:pt idx="91">
                  <c:v>7670248.63678428</c:v>
                </c:pt>
                <c:pt idx="92">
                  <c:v>7666254.1720808</c:v>
                </c:pt>
                <c:pt idx="93">
                  <c:v>7662631.49122311</c:v>
                </c:pt>
                <c:pt idx="94">
                  <c:v>7659089.15372349</c:v>
                </c:pt>
                <c:pt idx="95">
                  <c:v>7656723.77422187</c:v>
                </c:pt>
                <c:pt idx="96">
                  <c:v>7654428.69068118</c:v>
                </c:pt>
                <c:pt idx="97">
                  <c:v>7651444.51325647</c:v>
                </c:pt>
                <c:pt idx="98">
                  <c:v>7649418.08627315</c:v>
                </c:pt>
                <c:pt idx="99">
                  <c:v>7647298.35108031</c:v>
                </c:pt>
                <c:pt idx="100">
                  <c:v>7645357.50055412</c:v>
                </c:pt>
                <c:pt idx="101">
                  <c:v>7643719.43099517</c:v>
                </c:pt>
                <c:pt idx="102">
                  <c:v>7641941.75888526</c:v>
                </c:pt>
                <c:pt idx="103">
                  <c:v>7640855.46782445</c:v>
                </c:pt>
                <c:pt idx="104">
                  <c:v>7639944.38623351</c:v>
                </c:pt>
                <c:pt idx="105">
                  <c:v>7638654.083287</c:v>
                </c:pt>
                <c:pt idx="106">
                  <c:v>7637880.69856132</c:v>
                </c:pt>
                <c:pt idx="107">
                  <c:v>7637226.70123128</c:v>
                </c:pt>
                <c:pt idx="108">
                  <c:v>7636469.89628633</c:v>
                </c:pt>
                <c:pt idx="109">
                  <c:v>7635839.70608645</c:v>
                </c:pt>
                <c:pt idx="110">
                  <c:v>7635386.30323258</c:v>
                </c:pt>
                <c:pt idx="111">
                  <c:v>7635118.15416468</c:v>
                </c:pt>
                <c:pt idx="112">
                  <c:v>7634902.36716357</c:v>
                </c:pt>
                <c:pt idx="113">
                  <c:v>7634915.36741793</c:v>
                </c:pt>
                <c:pt idx="114">
                  <c:v>7634587.0425285</c:v>
                </c:pt>
                <c:pt idx="115">
                  <c:v>7634430.48045445</c:v>
                </c:pt>
                <c:pt idx="116">
                  <c:v>7634389.6694526</c:v>
                </c:pt>
                <c:pt idx="117">
                  <c:v>7634446.92829729</c:v>
                </c:pt>
                <c:pt idx="118">
                  <c:v>7634375.90998068</c:v>
                </c:pt>
                <c:pt idx="119">
                  <c:v>7634385.04846097</c:v>
                </c:pt>
                <c:pt idx="120">
                  <c:v>7634341.91438561</c:v>
                </c:pt>
                <c:pt idx="121">
                  <c:v>7634393.67067108</c:v>
                </c:pt>
                <c:pt idx="122">
                  <c:v>7634439.08245265</c:v>
                </c:pt>
                <c:pt idx="123">
                  <c:v>7634437.79412789</c:v>
                </c:pt>
                <c:pt idx="124">
                  <c:v>7634355.90507014</c:v>
                </c:pt>
                <c:pt idx="125">
                  <c:v>7634365.50323658</c:v>
                </c:pt>
                <c:pt idx="126">
                  <c:v>7634345.12522458</c:v>
                </c:pt>
                <c:pt idx="127">
                  <c:v>7634351.84163901</c:v>
                </c:pt>
                <c:pt idx="128">
                  <c:v>7634349.34621098</c:v>
                </c:pt>
                <c:pt idx="129">
                  <c:v>7634340.15401398</c:v>
                </c:pt>
                <c:pt idx="130">
                  <c:v>7634330.67103956</c:v>
                </c:pt>
                <c:pt idx="131">
                  <c:v>7634327.55186369</c:v>
                </c:pt>
                <c:pt idx="132">
                  <c:v>7634326.54132383</c:v>
                </c:pt>
                <c:pt idx="133">
                  <c:v>7634312.14941126</c:v>
                </c:pt>
                <c:pt idx="134">
                  <c:v>7634300.88861614</c:v>
                </c:pt>
                <c:pt idx="135">
                  <c:v>7634299.28684157</c:v>
                </c:pt>
                <c:pt idx="136">
                  <c:v>7634302.1935322</c:v>
                </c:pt>
                <c:pt idx="137">
                  <c:v>7634301.53669648</c:v>
                </c:pt>
                <c:pt idx="138">
                  <c:v>7634302.24717614</c:v>
                </c:pt>
                <c:pt idx="139">
                  <c:v>7634302.08282904</c:v>
                </c:pt>
                <c:pt idx="140">
                  <c:v>7634300.4074172</c:v>
                </c:pt>
                <c:pt idx="141">
                  <c:v>7634308.0992024</c:v>
                </c:pt>
                <c:pt idx="142">
                  <c:v>7634299.99708672</c:v>
                </c:pt>
                <c:pt idx="143">
                  <c:v>7634298.77451668</c:v>
                </c:pt>
                <c:pt idx="144">
                  <c:v>7634299.31011848</c:v>
                </c:pt>
                <c:pt idx="145">
                  <c:v>7634298.68683197</c:v>
                </c:pt>
                <c:pt idx="146">
                  <c:v>7634299.32559662</c:v>
                </c:pt>
                <c:pt idx="147">
                  <c:v>7634298.33491199</c:v>
                </c:pt>
                <c:pt idx="148">
                  <c:v>7634298.39126091</c:v>
                </c:pt>
                <c:pt idx="149">
                  <c:v>7634298.54628922</c:v>
                </c:pt>
                <c:pt idx="150">
                  <c:v>7634297.14051707</c:v>
                </c:pt>
                <c:pt idx="151">
                  <c:v>7634296.92345494</c:v>
                </c:pt>
                <c:pt idx="152">
                  <c:v>7634296.95029658</c:v>
                </c:pt>
                <c:pt idx="153">
                  <c:v>7634296.91375625</c:v>
                </c:pt>
                <c:pt idx="154">
                  <c:v>7634297.10791273</c:v>
                </c:pt>
                <c:pt idx="155">
                  <c:v>7634297.19755271</c:v>
                </c:pt>
                <c:pt idx="156">
                  <c:v>7634297.28882398</c:v>
                </c:pt>
                <c:pt idx="157">
                  <c:v>7634297.29291091</c:v>
                </c:pt>
                <c:pt idx="158">
                  <c:v>7634296.90780925</c:v>
                </c:pt>
                <c:pt idx="159">
                  <c:v>7634296.90813115</c:v>
                </c:pt>
                <c:pt idx="160">
                  <c:v>7634296.92055021</c:v>
                </c:pt>
                <c:pt idx="161">
                  <c:v>7634296.79088737</c:v>
                </c:pt>
                <c:pt idx="162">
                  <c:v>7634296.97500026</c:v>
                </c:pt>
                <c:pt idx="163">
                  <c:v>7634296.82685489</c:v>
                </c:pt>
                <c:pt idx="164">
                  <c:v>7634296.81361841</c:v>
                </c:pt>
                <c:pt idx="165">
                  <c:v>7634296.89974128</c:v>
                </c:pt>
                <c:pt idx="166">
                  <c:v>7634296.76714855</c:v>
                </c:pt>
                <c:pt idx="167">
                  <c:v>7634296.89414275</c:v>
                </c:pt>
                <c:pt idx="168">
                  <c:v>7634296.68489355</c:v>
                </c:pt>
                <c:pt idx="169">
                  <c:v>7634296.80074308</c:v>
                </c:pt>
                <c:pt idx="170">
                  <c:v>7634296.65175529</c:v>
                </c:pt>
                <c:pt idx="171">
                  <c:v>7634296.59146348</c:v>
                </c:pt>
                <c:pt idx="172">
                  <c:v>7634296.61955323</c:v>
                </c:pt>
                <c:pt idx="173">
                  <c:v>7634296.59644749</c:v>
                </c:pt>
                <c:pt idx="174">
                  <c:v>7634296.75840948</c:v>
                </c:pt>
                <c:pt idx="175">
                  <c:v>7634296.65273165</c:v>
                </c:pt>
                <c:pt idx="176">
                  <c:v>7634296.59680303</c:v>
                </c:pt>
                <c:pt idx="177">
                  <c:v>7634296.59176433</c:v>
                </c:pt>
                <c:pt idx="178">
                  <c:v>7634296.60721656</c:v>
                </c:pt>
                <c:pt idx="179">
                  <c:v>7634296.59970225</c:v>
                </c:pt>
                <c:pt idx="180">
                  <c:v>7634296.59983159</c:v>
                </c:pt>
                <c:pt idx="181">
                  <c:v>7634296.57478092</c:v>
                </c:pt>
                <c:pt idx="182">
                  <c:v>7634296.57626137</c:v>
                </c:pt>
                <c:pt idx="183">
                  <c:v>7634296.57990265</c:v>
                </c:pt>
                <c:pt idx="184">
                  <c:v>7634296.56560023</c:v>
                </c:pt>
                <c:pt idx="185">
                  <c:v>7634296.56623499</c:v>
                </c:pt>
                <c:pt idx="186">
                  <c:v>7634296.57400469</c:v>
                </c:pt>
                <c:pt idx="187">
                  <c:v>7634296.56251254</c:v>
                </c:pt>
                <c:pt idx="188">
                  <c:v>7634296.56376875</c:v>
                </c:pt>
                <c:pt idx="189">
                  <c:v>7634296.55880722</c:v>
                </c:pt>
                <c:pt idx="190">
                  <c:v>7634296.56021607</c:v>
                </c:pt>
                <c:pt idx="191">
                  <c:v>7634296.56171765</c:v>
                </c:pt>
                <c:pt idx="192">
                  <c:v>7634296.56782894</c:v>
                </c:pt>
                <c:pt idx="193">
                  <c:v>7634296.56036833</c:v>
                </c:pt>
                <c:pt idx="194">
                  <c:v>7634296.5609411</c:v>
                </c:pt>
                <c:pt idx="195">
                  <c:v>7634296.55974511</c:v>
                </c:pt>
                <c:pt idx="196">
                  <c:v>7634296.55837709</c:v>
                </c:pt>
                <c:pt idx="197">
                  <c:v>7634296.55710828</c:v>
                </c:pt>
                <c:pt idx="198">
                  <c:v>7634296.5581017</c:v>
                </c:pt>
                <c:pt idx="199">
                  <c:v>7634296.55520124</c:v>
                </c:pt>
                <c:pt idx="200">
                  <c:v>7634296.55687436</c:v>
                </c:pt>
                <c:pt idx="201">
                  <c:v>7634296.55520869</c:v>
                </c:pt>
                <c:pt idx="202">
                  <c:v>7634296.55650671</c:v>
                </c:pt>
                <c:pt idx="203">
                  <c:v>7634296.55459785</c:v>
                </c:pt>
                <c:pt idx="204">
                  <c:v>7634296.55485717</c:v>
                </c:pt>
                <c:pt idx="205">
                  <c:v>7634296.55466586</c:v>
                </c:pt>
                <c:pt idx="206">
                  <c:v>7634296.55471337</c:v>
                </c:pt>
                <c:pt idx="207">
                  <c:v>7634296.55526863</c:v>
                </c:pt>
                <c:pt idx="208">
                  <c:v>7634296.55462516</c:v>
                </c:pt>
                <c:pt idx="209">
                  <c:v>7634296.55448043</c:v>
                </c:pt>
                <c:pt idx="210">
                  <c:v>7634296.55463184</c:v>
                </c:pt>
                <c:pt idx="211">
                  <c:v>7634296.55457181</c:v>
                </c:pt>
                <c:pt idx="212">
                  <c:v>7634296.55442855</c:v>
                </c:pt>
                <c:pt idx="213">
                  <c:v>7634296.55434359</c:v>
                </c:pt>
                <c:pt idx="214">
                  <c:v>7634296.55437765</c:v>
                </c:pt>
                <c:pt idx="215">
                  <c:v>7634296.55438522</c:v>
                </c:pt>
                <c:pt idx="216">
                  <c:v>7634296.55435526</c:v>
                </c:pt>
                <c:pt idx="217">
                  <c:v>7634296.5542982</c:v>
                </c:pt>
                <c:pt idx="218">
                  <c:v>7634296.55437995</c:v>
                </c:pt>
                <c:pt idx="219">
                  <c:v>7634296.55428514</c:v>
                </c:pt>
                <c:pt idx="220">
                  <c:v>7634296.55432098</c:v>
                </c:pt>
                <c:pt idx="221">
                  <c:v>7634296.55428969</c:v>
                </c:pt>
                <c:pt idx="222">
                  <c:v>7634296.55431283</c:v>
                </c:pt>
                <c:pt idx="223">
                  <c:v>7634296.55426511</c:v>
                </c:pt>
                <c:pt idx="224">
                  <c:v>7634296.55427795</c:v>
                </c:pt>
                <c:pt idx="225">
                  <c:v>7634296.55423524</c:v>
                </c:pt>
                <c:pt idx="226">
                  <c:v>7634296.55425506</c:v>
                </c:pt>
                <c:pt idx="227">
                  <c:v>7634296.55425275</c:v>
                </c:pt>
                <c:pt idx="228">
                  <c:v>7634296.554232</c:v>
                </c:pt>
                <c:pt idx="229">
                  <c:v>7634296.55422731</c:v>
                </c:pt>
                <c:pt idx="230">
                  <c:v>7634296.55423378</c:v>
                </c:pt>
                <c:pt idx="231">
                  <c:v>7634296.55422651</c:v>
                </c:pt>
                <c:pt idx="232">
                  <c:v>7634296.55423188</c:v>
                </c:pt>
                <c:pt idx="233">
                  <c:v>7634296.55422875</c:v>
                </c:pt>
                <c:pt idx="234">
                  <c:v>7634296.55422927</c:v>
                </c:pt>
                <c:pt idx="235">
                  <c:v>7634296.55422475</c:v>
                </c:pt>
                <c:pt idx="236">
                  <c:v>7634296.554231</c:v>
                </c:pt>
                <c:pt idx="237">
                  <c:v>7634296.5542256</c:v>
                </c:pt>
                <c:pt idx="238">
                  <c:v>7634296.55422879</c:v>
                </c:pt>
                <c:pt idx="239">
                  <c:v>7634296.554225</c:v>
                </c:pt>
                <c:pt idx="240">
                  <c:v>7634296.55422525</c:v>
                </c:pt>
                <c:pt idx="241">
                  <c:v>7634296.55422439</c:v>
                </c:pt>
                <c:pt idx="242">
                  <c:v>7634296.5542249</c:v>
                </c:pt>
                <c:pt idx="243">
                  <c:v>7634296.55422417</c:v>
                </c:pt>
                <c:pt idx="244">
                  <c:v>7634296.55422492</c:v>
                </c:pt>
                <c:pt idx="245">
                  <c:v>7634296.55422503</c:v>
                </c:pt>
                <c:pt idx="246">
                  <c:v>7634296.55422503</c:v>
                </c:pt>
                <c:pt idx="247">
                  <c:v>24755819.6535142</c:v>
                </c:pt>
                <c:pt idx="248">
                  <c:v>23476503.5523079</c:v>
                </c:pt>
                <c:pt idx="249">
                  <c:v>21743259.2017413</c:v>
                </c:pt>
                <c:pt idx="250">
                  <c:v>21040606.5124377</c:v>
                </c:pt>
                <c:pt idx="251">
                  <c:v>19596472.1056401</c:v>
                </c:pt>
                <c:pt idx="252">
                  <c:v>18995858.2401225</c:v>
                </c:pt>
                <c:pt idx="253">
                  <c:v>17629212.4436403</c:v>
                </c:pt>
                <c:pt idx="254">
                  <c:v>15692288.3381204</c:v>
                </c:pt>
                <c:pt idx="255">
                  <c:v>14183603.0509451</c:v>
                </c:pt>
                <c:pt idx="256">
                  <c:v>13947035.9619642</c:v>
                </c:pt>
                <c:pt idx="257">
                  <c:v>13946746.3948079</c:v>
                </c:pt>
                <c:pt idx="258">
                  <c:v>13642087.2316139</c:v>
                </c:pt>
                <c:pt idx="259">
                  <c:v>13628061.0460408</c:v>
                </c:pt>
                <c:pt idx="260">
                  <c:v>13261254.7478</c:v>
                </c:pt>
                <c:pt idx="261">
                  <c:v>12843528.6410199</c:v>
                </c:pt>
                <c:pt idx="262">
                  <c:v>12070144.5133287</c:v>
                </c:pt>
                <c:pt idx="263">
                  <c:v>11488051.2813603</c:v>
                </c:pt>
                <c:pt idx="264">
                  <c:v>11308866.2097547</c:v>
                </c:pt>
                <c:pt idx="265">
                  <c:v>11175394.7468212</c:v>
                </c:pt>
                <c:pt idx="266">
                  <c:v>11168351.8274443</c:v>
                </c:pt>
                <c:pt idx="267">
                  <c:v>11058424.8288491</c:v>
                </c:pt>
                <c:pt idx="268">
                  <c:v>11066329.2449706</c:v>
                </c:pt>
                <c:pt idx="269">
                  <c:v>10854794.5662694</c:v>
                </c:pt>
                <c:pt idx="270">
                  <c:v>10472908.7240947</c:v>
                </c:pt>
                <c:pt idx="271">
                  <c:v>10170421.092174</c:v>
                </c:pt>
                <c:pt idx="272">
                  <c:v>10011047.9016044</c:v>
                </c:pt>
                <c:pt idx="273">
                  <c:v>9884415.90626033</c:v>
                </c:pt>
                <c:pt idx="274">
                  <c:v>9787049.80568068</c:v>
                </c:pt>
                <c:pt idx="275">
                  <c:v>9762073.57844737</c:v>
                </c:pt>
                <c:pt idx="276">
                  <c:v>9780186.43878726</c:v>
                </c:pt>
                <c:pt idx="277">
                  <c:v>9703913.44419056</c:v>
                </c:pt>
                <c:pt idx="278">
                  <c:v>9638359.19962431</c:v>
                </c:pt>
                <c:pt idx="279">
                  <c:v>9454647.56990352</c:v>
                </c:pt>
                <c:pt idx="280">
                  <c:v>9315194.35314456</c:v>
                </c:pt>
                <c:pt idx="281">
                  <c:v>9184613.11492258</c:v>
                </c:pt>
                <c:pt idx="282">
                  <c:v>9088034.93268375</c:v>
                </c:pt>
                <c:pt idx="283">
                  <c:v>9016306.36314573</c:v>
                </c:pt>
                <c:pt idx="284">
                  <c:v>8990506.08589447</c:v>
                </c:pt>
                <c:pt idx="285">
                  <c:v>8991121.18333361</c:v>
                </c:pt>
                <c:pt idx="286">
                  <c:v>8925464.76773514</c:v>
                </c:pt>
                <c:pt idx="287">
                  <c:v>8823787.12299123</c:v>
                </c:pt>
                <c:pt idx="288">
                  <c:v>8743463.52905803</c:v>
                </c:pt>
                <c:pt idx="289">
                  <c:v>8662556.50784623</c:v>
                </c:pt>
                <c:pt idx="290">
                  <c:v>8593295.64093399</c:v>
                </c:pt>
                <c:pt idx="291">
                  <c:v>8540997.50883783</c:v>
                </c:pt>
                <c:pt idx="292">
                  <c:v>8495131.77922547</c:v>
                </c:pt>
                <c:pt idx="293">
                  <c:v>8467181.11272949</c:v>
                </c:pt>
                <c:pt idx="294">
                  <c:v>8433845.94251066</c:v>
                </c:pt>
                <c:pt idx="295">
                  <c:v>8378529.90047754</c:v>
                </c:pt>
                <c:pt idx="296">
                  <c:v>8335556.47144817</c:v>
                </c:pt>
                <c:pt idx="297">
                  <c:v>8288451.89142251</c:v>
                </c:pt>
                <c:pt idx="298">
                  <c:v>8244773.77812582</c:v>
                </c:pt>
                <c:pt idx="299">
                  <c:v>8208424.63402847</c:v>
                </c:pt>
                <c:pt idx="300">
                  <c:v>8175035.55719618</c:v>
                </c:pt>
                <c:pt idx="301">
                  <c:v>8154485.76816883</c:v>
                </c:pt>
                <c:pt idx="302">
                  <c:v>8130048.8815067</c:v>
                </c:pt>
                <c:pt idx="303">
                  <c:v>8096320.06310079</c:v>
                </c:pt>
                <c:pt idx="304">
                  <c:v>8071583.87675788</c:v>
                </c:pt>
                <c:pt idx="305">
                  <c:v>8043777.13720734</c:v>
                </c:pt>
                <c:pt idx="306">
                  <c:v>8016422.46457058</c:v>
                </c:pt>
                <c:pt idx="307">
                  <c:v>7992486.56639137</c:v>
                </c:pt>
                <c:pt idx="308">
                  <c:v>7969587.33134906</c:v>
                </c:pt>
                <c:pt idx="309">
                  <c:v>7954194.53387598</c:v>
                </c:pt>
                <c:pt idx="310">
                  <c:v>7937194.51687774</c:v>
                </c:pt>
                <c:pt idx="311">
                  <c:v>7915639.86118912</c:v>
                </c:pt>
                <c:pt idx="312">
                  <c:v>7900213.0390052</c:v>
                </c:pt>
                <c:pt idx="313">
                  <c:v>7882913.06504311</c:v>
                </c:pt>
                <c:pt idx="314">
                  <c:v>7865650.10464455</c:v>
                </c:pt>
                <c:pt idx="315">
                  <c:v>7849986.61005314</c:v>
                </c:pt>
                <c:pt idx="316">
                  <c:v>7834582.1939992</c:v>
                </c:pt>
                <c:pt idx="317">
                  <c:v>7824101.98426701</c:v>
                </c:pt>
                <c:pt idx="318">
                  <c:v>7812922.40140798</c:v>
                </c:pt>
                <c:pt idx="319">
                  <c:v>7798977.74690992</c:v>
                </c:pt>
                <c:pt idx="320">
                  <c:v>7789114.4984704</c:v>
                </c:pt>
                <c:pt idx="321">
                  <c:v>7778316.70569776</c:v>
                </c:pt>
                <c:pt idx="322">
                  <c:v>7767298.04269553</c:v>
                </c:pt>
                <c:pt idx="323">
                  <c:v>7757200.61632871</c:v>
                </c:pt>
                <c:pt idx="324">
                  <c:v>7747260.55588263</c:v>
                </c:pt>
                <c:pt idx="325">
                  <c:v>7740342.00734845</c:v>
                </c:pt>
                <c:pt idx="326">
                  <c:v>7733146.84568006</c:v>
                </c:pt>
                <c:pt idx="327">
                  <c:v>7724237.35958406</c:v>
                </c:pt>
                <c:pt idx="328">
                  <c:v>7717927.25142631</c:v>
                </c:pt>
                <c:pt idx="329">
                  <c:v>7711081.10162273</c:v>
                </c:pt>
                <c:pt idx="330">
                  <c:v>7704311.94587477</c:v>
                </c:pt>
                <c:pt idx="331">
                  <c:v>7698152.64341548</c:v>
                </c:pt>
                <c:pt idx="332">
                  <c:v>7691861.71118154</c:v>
                </c:pt>
                <c:pt idx="333">
                  <c:v>7687568.52046853</c:v>
                </c:pt>
                <c:pt idx="334">
                  <c:v>7683301.78444712</c:v>
                </c:pt>
                <c:pt idx="335">
                  <c:v>7677880.59891191</c:v>
                </c:pt>
                <c:pt idx="336">
                  <c:v>7674141.32740476</c:v>
                </c:pt>
                <c:pt idx="337">
                  <c:v>7670248.63678428</c:v>
                </c:pt>
                <c:pt idx="338">
                  <c:v>7666254.1720808</c:v>
                </c:pt>
                <c:pt idx="339">
                  <c:v>7662631.49122311</c:v>
                </c:pt>
                <c:pt idx="340">
                  <c:v>7659089.15372349</c:v>
                </c:pt>
                <c:pt idx="341">
                  <c:v>7656723.77422187</c:v>
                </c:pt>
                <c:pt idx="342">
                  <c:v>7654428.69068118</c:v>
                </c:pt>
                <c:pt idx="343">
                  <c:v>7651444.51325647</c:v>
                </c:pt>
                <c:pt idx="344">
                  <c:v>7649418.08627315</c:v>
                </c:pt>
                <c:pt idx="345">
                  <c:v>7647298.35108031</c:v>
                </c:pt>
                <c:pt idx="346">
                  <c:v>7645357.50055412</c:v>
                </c:pt>
                <c:pt idx="347">
                  <c:v>7643719.43099517</c:v>
                </c:pt>
                <c:pt idx="348">
                  <c:v>7641941.75888526</c:v>
                </c:pt>
                <c:pt idx="349">
                  <c:v>7640855.46782445</c:v>
                </c:pt>
                <c:pt idx="350">
                  <c:v>7639944.38623351</c:v>
                </c:pt>
                <c:pt idx="351">
                  <c:v>7638654.083287</c:v>
                </c:pt>
                <c:pt idx="352">
                  <c:v>7637880.69856132</c:v>
                </c:pt>
                <c:pt idx="353">
                  <c:v>7637226.70123128</c:v>
                </c:pt>
                <c:pt idx="354">
                  <c:v>7636469.89628633</c:v>
                </c:pt>
                <c:pt idx="355">
                  <c:v>7635839.70608645</c:v>
                </c:pt>
                <c:pt idx="356">
                  <c:v>7635386.30323258</c:v>
                </c:pt>
                <c:pt idx="357">
                  <c:v>7635118.15416468</c:v>
                </c:pt>
                <c:pt idx="358">
                  <c:v>7634902.36716357</c:v>
                </c:pt>
                <c:pt idx="359">
                  <c:v>7634915.36741793</c:v>
                </c:pt>
                <c:pt idx="360">
                  <c:v>7634587.0425285</c:v>
                </c:pt>
                <c:pt idx="361">
                  <c:v>7634430.48045445</c:v>
                </c:pt>
                <c:pt idx="362">
                  <c:v>7634389.6694526</c:v>
                </c:pt>
                <c:pt idx="363">
                  <c:v>7634446.92829729</c:v>
                </c:pt>
                <c:pt idx="364">
                  <c:v>7634375.90998068</c:v>
                </c:pt>
                <c:pt idx="365">
                  <c:v>7634385.04846097</c:v>
                </c:pt>
                <c:pt idx="366">
                  <c:v>7634341.91438561</c:v>
                </c:pt>
                <c:pt idx="367">
                  <c:v>7634393.67067108</c:v>
                </c:pt>
                <c:pt idx="368">
                  <c:v>7634439.08245265</c:v>
                </c:pt>
                <c:pt idx="369">
                  <c:v>7634437.79412789</c:v>
                </c:pt>
                <c:pt idx="370">
                  <c:v>7634355.90507014</c:v>
                </c:pt>
                <c:pt idx="371">
                  <c:v>7634365.50323658</c:v>
                </c:pt>
                <c:pt idx="372">
                  <c:v>7634345.12522458</c:v>
                </c:pt>
                <c:pt idx="373">
                  <c:v>7634351.84163901</c:v>
                </c:pt>
                <c:pt idx="374">
                  <c:v>7634349.34621098</c:v>
                </c:pt>
                <c:pt idx="375">
                  <c:v>7634340.15401398</c:v>
                </c:pt>
                <c:pt idx="376">
                  <c:v>7634330.67103956</c:v>
                </c:pt>
                <c:pt idx="377">
                  <c:v>7634327.55186369</c:v>
                </c:pt>
                <c:pt idx="378">
                  <c:v>7634326.54132383</c:v>
                </c:pt>
                <c:pt idx="379">
                  <c:v>7634312.14941126</c:v>
                </c:pt>
                <c:pt idx="380">
                  <c:v>7634300.88861614</c:v>
                </c:pt>
                <c:pt idx="381">
                  <c:v>7634299.28684157</c:v>
                </c:pt>
                <c:pt idx="382">
                  <c:v>7634302.1935322</c:v>
                </c:pt>
                <c:pt idx="383">
                  <c:v>7634301.53669648</c:v>
                </c:pt>
                <c:pt idx="384">
                  <c:v>7634302.24717614</c:v>
                </c:pt>
                <c:pt idx="385">
                  <c:v>7634302.08282904</c:v>
                </c:pt>
                <c:pt idx="386">
                  <c:v>7634300.4074172</c:v>
                </c:pt>
                <c:pt idx="387">
                  <c:v>7634308.0992024</c:v>
                </c:pt>
                <c:pt idx="388">
                  <c:v>7634299.99708672</c:v>
                </c:pt>
                <c:pt idx="389">
                  <c:v>7634298.77451668</c:v>
                </c:pt>
                <c:pt idx="390">
                  <c:v>7634299.31011848</c:v>
                </c:pt>
                <c:pt idx="391">
                  <c:v>7634298.68683197</c:v>
                </c:pt>
                <c:pt idx="392">
                  <c:v>7634299.32559662</c:v>
                </c:pt>
                <c:pt idx="393">
                  <c:v>7634298.33491199</c:v>
                </c:pt>
                <c:pt idx="394">
                  <c:v>7634298.39126091</c:v>
                </c:pt>
                <c:pt idx="395">
                  <c:v>7634298.54628922</c:v>
                </c:pt>
                <c:pt idx="396">
                  <c:v>7634297.14051707</c:v>
                </c:pt>
                <c:pt idx="397">
                  <c:v>7634296.92345494</c:v>
                </c:pt>
                <c:pt idx="398">
                  <c:v>7634296.95029658</c:v>
                </c:pt>
                <c:pt idx="399">
                  <c:v>7634296.91375625</c:v>
                </c:pt>
                <c:pt idx="400">
                  <c:v>7634297.10791273</c:v>
                </c:pt>
                <c:pt idx="401">
                  <c:v>7634297.19755271</c:v>
                </c:pt>
                <c:pt idx="402">
                  <c:v>7634297.28882398</c:v>
                </c:pt>
                <c:pt idx="403">
                  <c:v>7634297.29291091</c:v>
                </c:pt>
                <c:pt idx="404">
                  <c:v>7634296.90780925</c:v>
                </c:pt>
                <c:pt idx="405">
                  <c:v>7634296.90813115</c:v>
                </c:pt>
                <c:pt idx="406">
                  <c:v>7634296.92055021</c:v>
                </c:pt>
                <c:pt idx="407">
                  <c:v>7634296.79088737</c:v>
                </c:pt>
                <c:pt idx="408">
                  <c:v>7634296.97500026</c:v>
                </c:pt>
                <c:pt idx="409">
                  <c:v>7634296.82685489</c:v>
                </c:pt>
                <c:pt idx="410">
                  <c:v>7634296.81361841</c:v>
                </c:pt>
                <c:pt idx="411">
                  <c:v>7634296.89974128</c:v>
                </c:pt>
                <c:pt idx="412">
                  <c:v>7634296.76714855</c:v>
                </c:pt>
                <c:pt idx="413">
                  <c:v>7634296.89414275</c:v>
                </c:pt>
                <c:pt idx="414">
                  <c:v>7634296.68489355</c:v>
                </c:pt>
                <c:pt idx="415">
                  <c:v>7634296.80074308</c:v>
                </c:pt>
                <c:pt idx="416">
                  <c:v>7634296.65175529</c:v>
                </c:pt>
                <c:pt idx="417">
                  <c:v>7634296.59146348</c:v>
                </c:pt>
                <c:pt idx="418">
                  <c:v>7634296.61955323</c:v>
                </c:pt>
                <c:pt idx="419">
                  <c:v>7634296.59644749</c:v>
                </c:pt>
                <c:pt idx="420">
                  <c:v>7634296.75840948</c:v>
                </c:pt>
                <c:pt idx="421">
                  <c:v>7634296.65273165</c:v>
                </c:pt>
                <c:pt idx="422">
                  <c:v>7634296.59680303</c:v>
                </c:pt>
                <c:pt idx="423">
                  <c:v>7634296.59176433</c:v>
                </c:pt>
                <c:pt idx="424">
                  <c:v>7634296.60721656</c:v>
                </c:pt>
                <c:pt idx="425">
                  <c:v>7634296.59970225</c:v>
                </c:pt>
                <c:pt idx="426">
                  <c:v>7634296.59983159</c:v>
                </c:pt>
                <c:pt idx="427">
                  <c:v>7634296.57478092</c:v>
                </c:pt>
                <c:pt idx="428">
                  <c:v>7634296.57626137</c:v>
                </c:pt>
                <c:pt idx="429">
                  <c:v>7634296.57990265</c:v>
                </c:pt>
                <c:pt idx="430">
                  <c:v>7634296.56560023</c:v>
                </c:pt>
                <c:pt idx="431">
                  <c:v>7634296.56623499</c:v>
                </c:pt>
                <c:pt idx="432">
                  <c:v>7634296.57400469</c:v>
                </c:pt>
                <c:pt idx="433">
                  <c:v>7634296.56251254</c:v>
                </c:pt>
                <c:pt idx="434">
                  <c:v>7634296.56376875</c:v>
                </c:pt>
                <c:pt idx="435">
                  <c:v>7634296.55880722</c:v>
                </c:pt>
                <c:pt idx="436">
                  <c:v>7634296.56021607</c:v>
                </c:pt>
                <c:pt idx="437">
                  <c:v>7634296.56171765</c:v>
                </c:pt>
                <c:pt idx="438">
                  <c:v>7634296.56782894</c:v>
                </c:pt>
                <c:pt idx="439">
                  <c:v>7634296.56036833</c:v>
                </c:pt>
                <c:pt idx="440">
                  <c:v>7634296.5609411</c:v>
                </c:pt>
                <c:pt idx="441">
                  <c:v>7634296.55974511</c:v>
                </c:pt>
                <c:pt idx="442">
                  <c:v>7634296.55837709</c:v>
                </c:pt>
                <c:pt idx="443">
                  <c:v>7634296.55710828</c:v>
                </c:pt>
                <c:pt idx="444">
                  <c:v>7634296.5581017</c:v>
                </c:pt>
                <c:pt idx="445">
                  <c:v>7634296.55520124</c:v>
                </c:pt>
                <c:pt idx="446">
                  <c:v>7634296.55687436</c:v>
                </c:pt>
                <c:pt idx="447">
                  <c:v>7634296.55520869</c:v>
                </c:pt>
                <c:pt idx="448">
                  <c:v>7634296.55650671</c:v>
                </c:pt>
                <c:pt idx="449">
                  <c:v>7634296.55459785</c:v>
                </c:pt>
                <c:pt idx="450">
                  <c:v>7634296.55485717</c:v>
                </c:pt>
                <c:pt idx="451">
                  <c:v>7634296.55466586</c:v>
                </c:pt>
                <c:pt idx="452">
                  <c:v>7634296.55471337</c:v>
                </c:pt>
                <c:pt idx="453">
                  <c:v>7634296.55526863</c:v>
                </c:pt>
                <c:pt idx="454">
                  <c:v>7634296.55462516</c:v>
                </c:pt>
                <c:pt idx="455">
                  <c:v>7634296.55448043</c:v>
                </c:pt>
                <c:pt idx="456">
                  <c:v>7634296.55463184</c:v>
                </c:pt>
                <c:pt idx="457">
                  <c:v>7634296.55457181</c:v>
                </c:pt>
                <c:pt idx="458">
                  <c:v>7634296.55442855</c:v>
                </c:pt>
                <c:pt idx="459">
                  <c:v>7634296.55434359</c:v>
                </c:pt>
                <c:pt idx="460">
                  <c:v>7634296.55437765</c:v>
                </c:pt>
                <c:pt idx="461">
                  <c:v>7634296.55438522</c:v>
                </c:pt>
                <c:pt idx="462">
                  <c:v>7634296.55435526</c:v>
                </c:pt>
                <c:pt idx="463">
                  <c:v>7634296.5542982</c:v>
                </c:pt>
                <c:pt idx="464">
                  <c:v>7634296.55437995</c:v>
                </c:pt>
                <c:pt idx="465">
                  <c:v>7634296.55428514</c:v>
                </c:pt>
                <c:pt idx="466">
                  <c:v>7634296.55432098</c:v>
                </c:pt>
                <c:pt idx="467">
                  <c:v>7634296.55428969</c:v>
                </c:pt>
                <c:pt idx="468">
                  <c:v>7634296.55431283</c:v>
                </c:pt>
                <c:pt idx="469">
                  <c:v>7634296.55426511</c:v>
                </c:pt>
                <c:pt idx="470">
                  <c:v>7634296.55427795</c:v>
                </c:pt>
                <c:pt idx="471">
                  <c:v>7634296.55423524</c:v>
                </c:pt>
                <c:pt idx="472">
                  <c:v>7634296.55425506</c:v>
                </c:pt>
                <c:pt idx="473">
                  <c:v>7634296.55425275</c:v>
                </c:pt>
                <c:pt idx="474">
                  <c:v>7634296.554232</c:v>
                </c:pt>
                <c:pt idx="475">
                  <c:v>7634296.55422731</c:v>
                </c:pt>
                <c:pt idx="476">
                  <c:v>7634296.55423378</c:v>
                </c:pt>
                <c:pt idx="477">
                  <c:v>7634296.55422651</c:v>
                </c:pt>
                <c:pt idx="478">
                  <c:v>7634296.55423188</c:v>
                </c:pt>
                <c:pt idx="479">
                  <c:v>7634296.55422875</c:v>
                </c:pt>
                <c:pt idx="480">
                  <c:v>7634296.55422927</c:v>
                </c:pt>
                <c:pt idx="481">
                  <c:v>7634296.55422475</c:v>
                </c:pt>
                <c:pt idx="482">
                  <c:v>7634296.554231</c:v>
                </c:pt>
                <c:pt idx="483">
                  <c:v>7634296.5542256</c:v>
                </c:pt>
                <c:pt idx="484">
                  <c:v>7634296.55422879</c:v>
                </c:pt>
                <c:pt idx="485">
                  <c:v>7634296.554225</c:v>
                </c:pt>
                <c:pt idx="486">
                  <c:v>7634296.55422525</c:v>
                </c:pt>
                <c:pt idx="487">
                  <c:v>7634296.55422439</c:v>
                </c:pt>
                <c:pt idx="488">
                  <c:v>7634296.5542249</c:v>
                </c:pt>
                <c:pt idx="489">
                  <c:v>7634296.55422417</c:v>
                </c:pt>
                <c:pt idx="490">
                  <c:v>7634296.55422492</c:v>
                </c:pt>
                <c:pt idx="491">
                  <c:v>7634296.55422503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Main!$C$2:$C$493</c:f>
              <c:numCache>
                <c:formatCode>General</c:formatCode>
                <c:ptCount val="492"/>
                <c:pt idx="0">
                  <c:v>0</c:v>
                </c:pt>
                <c:pt idx="1">
                  <c:v>497009.036842861</c:v>
                </c:pt>
                <c:pt idx="2">
                  <c:v>491027.50541908</c:v>
                </c:pt>
                <c:pt idx="3">
                  <c:v>469814.369288771</c:v>
                </c:pt>
                <c:pt idx="4">
                  <c:v>465634.093104639</c:v>
                </c:pt>
                <c:pt idx="5">
                  <c:v>450336.250848787</c:v>
                </c:pt>
                <c:pt idx="6">
                  <c:v>446597.230976022</c:v>
                </c:pt>
                <c:pt idx="7">
                  <c:v>431234.47172193</c:v>
                </c:pt>
                <c:pt idx="8">
                  <c:v>419887.72663794</c:v>
                </c:pt>
                <c:pt idx="9">
                  <c:v>412204.862442118</c:v>
                </c:pt>
                <c:pt idx="10">
                  <c:v>410963.748951243</c:v>
                </c:pt>
                <c:pt idx="11">
                  <c:v>411690.632181657</c:v>
                </c:pt>
                <c:pt idx="12">
                  <c:v>411482.48511868</c:v>
                </c:pt>
                <c:pt idx="13">
                  <c:v>411843.298547723</c:v>
                </c:pt>
                <c:pt idx="14">
                  <c:v>411610.454504514</c:v>
                </c:pt>
                <c:pt idx="15">
                  <c:v>411839.099104828</c:v>
                </c:pt>
                <c:pt idx="16">
                  <c:v>411765.758305798</c:v>
                </c:pt>
                <c:pt idx="17">
                  <c:v>414536.510212369</c:v>
                </c:pt>
                <c:pt idx="18">
                  <c:v>417609.03639557</c:v>
                </c:pt>
                <c:pt idx="19">
                  <c:v>419989.698619481</c:v>
                </c:pt>
                <c:pt idx="20">
                  <c:v>420801.373130932</c:v>
                </c:pt>
                <c:pt idx="21">
                  <c:v>422922.288262541</c:v>
                </c:pt>
                <c:pt idx="22">
                  <c:v>423344.253737615</c:v>
                </c:pt>
                <c:pt idx="23">
                  <c:v>425340.146797023</c:v>
                </c:pt>
                <c:pt idx="24">
                  <c:v>429384.001952218</c:v>
                </c:pt>
                <c:pt idx="25">
                  <c:v>435330.731500731</c:v>
                </c:pt>
                <c:pt idx="26">
                  <c:v>440910.945566728</c:v>
                </c:pt>
                <c:pt idx="27">
                  <c:v>443271.617604486</c:v>
                </c:pt>
                <c:pt idx="28">
                  <c:v>445399.299718738</c:v>
                </c:pt>
                <c:pt idx="29">
                  <c:v>446313.373485628</c:v>
                </c:pt>
                <c:pt idx="30">
                  <c:v>445966.573106107</c:v>
                </c:pt>
                <c:pt idx="31">
                  <c:v>447172.926544785</c:v>
                </c:pt>
                <c:pt idx="32">
                  <c:v>449204.820143666</c:v>
                </c:pt>
                <c:pt idx="33">
                  <c:v>456595.336987129</c:v>
                </c:pt>
                <c:pt idx="34">
                  <c:v>462715.538073927</c:v>
                </c:pt>
                <c:pt idx="35">
                  <c:v>469644.834311429</c:v>
                </c:pt>
                <c:pt idx="36">
                  <c:v>475948.733373251</c:v>
                </c:pt>
                <c:pt idx="37">
                  <c:v>480742.063140862</c:v>
                </c:pt>
                <c:pt idx="38">
                  <c:v>483010.361240261</c:v>
                </c:pt>
                <c:pt idx="39">
                  <c:v>482855.864655656</c:v>
                </c:pt>
                <c:pt idx="40">
                  <c:v>488543.274688409</c:v>
                </c:pt>
                <c:pt idx="41">
                  <c:v>496104.664380488</c:v>
                </c:pt>
                <c:pt idx="42">
                  <c:v>503610.921076945</c:v>
                </c:pt>
                <c:pt idx="43">
                  <c:v>511762.993681211</c:v>
                </c:pt>
                <c:pt idx="44">
                  <c:v>518716.987334715</c:v>
                </c:pt>
                <c:pt idx="45">
                  <c:v>524837.627266686</c:v>
                </c:pt>
                <c:pt idx="46">
                  <c:v>531992.237496534</c:v>
                </c:pt>
                <c:pt idx="47">
                  <c:v>535993.787058209</c:v>
                </c:pt>
                <c:pt idx="48">
                  <c:v>539879.444769585</c:v>
                </c:pt>
                <c:pt idx="49">
                  <c:v>547528.914837273</c:v>
                </c:pt>
                <c:pt idx="50">
                  <c:v>553914.318052839</c:v>
                </c:pt>
                <c:pt idx="51">
                  <c:v>561578.044646048</c:v>
                </c:pt>
                <c:pt idx="52">
                  <c:v>570028.883436069</c:v>
                </c:pt>
                <c:pt idx="53">
                  <c:v>577164.309487035</c:v>
                </c:pt>
                <c:pt idx="54">
                  <c:v>582900.465026461</c:v>
                </c:pt>
                <c:pt idx="55">
                  <c:v>587264.367782479</c:v>
                </c:pt>
                <c:pt idx="56">
                  <c:v>593182.940645473</c:v>
                </c:pt>
                <c:pt idx="57">
                  <c:v>601496.220394881</c:v>
                </c:pt>
                <c:pt idx="58">
                  <c:v>608095.054658781</c:v>
                </c:pt>
                <c:pt idx="59">
                  <c:v>615965.370982748</c:v>
                </c:pt>
                <c:pt idx="60">
                  <c:v>623323.425856626</c:v>
                </c:pt>
                <c:pt idx="61">
                  <c:v>630622.872204263</c:v>
                </c:pt>
                <c:pt idx="62">
                  <c:v>639205.755720426</c:v>
                </c:pt>
                <c:pt idx="63">
                  <c:v>644555.312466947</c:v>
                </c:pt>
                <c:pt idx="64">
                  <c:v>650365.461681621</c:v>
                </c:pt>
                <c:pt idx="65">
                  <c:v>658565.414258626</c:v>
                </c:pt>
                <c:pt idx="66">
                  <c:v>664675.715739398</c:v>
                </c:pt>
                <c:pt idx="67">
                  <c:v>671802.995125097</c:v>
                </c:pt>
                <c:pt idx="68">
                  <c:v>680458.158019397</c:v>
                </c:pt>
                <c:pt idx="69">
                  <c:v>688374.169659263</c:v>
                </c:pt>
                <c:pt idx="70">
                  <c:v>695413.289993347</c:v>
                </c:pt>
                <c:pt idx="71">
                  <c:v>701193.721799582</c:v>
                </c:pt>
                <c:pt idx="72">
                  <c:v>707957.619965221</c:v>
                </c:pt>
                <c:pt idx="73">
                  <c:v>716482.252162856</c:v>
                </c:pt>
                <c:pt idx="74">
                  <c:v>723029.179468112</c:v>
                </c:pt>
                <c:pt idx="75">
                  <c:v>730739.156495444</c:v>
                </c:pt>
                <c:pt idx="76">
                  <c:v>737758.263595706</c:v>
                </c:pt>
                <c:pt idx="77">
                  <c:v>745017.224282949</c:v>
                </c:pt>
                <c:pt idx="78">
                  <c:v>753970.494362585</c:v>
                </c:pt>
                <c:pt idx="79">
                  <c:v>759738.461499793</c:v>
                </c:pt>
                <c:pt idx="80">
                  <c:v>765701.481167794</c:v>
                </c:pt>
                <c:pt idx="81">
                  <c:v>773997.410672672</c:v>
                </c:pt>
                <c:pt idx="82">
                  <c:v>780056.888818979</c:v>
                </c:pt>
                <c:pt idx="83">
                  <c:v>786726.873338802</c:v>
                </c:pt>
                <c:pt idx="84">
                  <c:v>795310.760577147</c:v>
                </c:pt>
                <c:pt idx="85">
                  <c:v>803222.286860721</c:v>
                </c:pt>
                <c:pt idx="86">
                  <c:v>810162.541658263</c:v>
                </c:pt>
                <c:pt idx="87">
                  <c:v>816056.466433838</c:v>
                </c:pt>
                <c:pt idx="88">
                  <c:v>822641.746215469</c:v>
                </c:pt>
                <c:pt idx="89">
                  <c:v>831014.694304992</c:v>
                </c:pt>
                <c:pt idx="90">
                  <c:v>837461.173938188</c:v>
                </c:pt>
                <c:pt idx="91">
                  <c:v>845025.354579727</c:v>
                </c:pt>
                <c:pt idx="92">
                  <c:v>851241.72393919</c:v>
                </c:pt>
                <c:pt idx="93">
                  <c:v>857708.954883496</c:v>
                </c:pt>
                <c:pt idx="94">
                  <c:v>866694.5572415</c:v>
                </c:pt>
                <c:pt idx="95">
                  <c:v>872094.323451287</c:v>
                </c:pt>
                <c:pt idx="96">
                  <c:v>877152.005881825</c:v>
                </c:pt>
                <c:pt idx="97">
                  <c:v>885017.022910604</c:v>
                </c:pt>
                <c:pt idx="98">
                  <c:v>890509.564768568</c:v>
                </c:pt>
                <c:pt idx="99">
                  <c:v>896048.905095113</c:v>
                </c:pt>
                <c:pt idx="100">
                  <c:v>904366.686020328</c:v>
                </c:pt>
                <c:pt idx="101">
                  <c:v>911872.205602246</c:v>
                </c:pt>
                <c:pt idx="102">
                  <c:v>917400.122323171</c:v>
                </c:pt>
                <c:pt idx="103">
                  <c:v>922301.08229241</c:v>
                </c:pt>
                <c:pt idx="104">
                  <c:v>927702.219669224</c:v>
                </c:pt>
                <c:pt idx="105">
                  <c:v>935065.633482496</c:v>
                </c:pt>
                <c:pt idx="106">
                  <c:v>940706.496679445</c:v>
                </c:pt>
                <c:pt idx="107">
                  <c:v>947765.645347702</c:v>
                </c:pt>
                <c:pt idx="108">
                  <c:v>951306.81061481</c:v>
                </c:pt>
                <c:pt idx="109">
                  <c:v>954581.064194951</c:v>
                </c:pt>
                <c:pt idx="110">
                  <c:v>962877.233645915</c:v>
                </c:pt>
                <c:pt idx="111">
                  <c:v>966607.650579744</c:v>
                </c:pt>
                <c:pt idx="112">
                  <c:v>968658.139617664</c:v>
                </c:pt>
                <c:pt idx="113">
                  <c:v>969300.993345357</c:v>
                </c:pt>
                <c:pt idx="114">
                  <c:v>973701.29901242</c:v>
                </c:pt>
                <c:pt idx="115">
                  <c:v>973618.229669173</c:v>
                </c:pt>
                <c:pt idx="116">
                  <c:v>979698.617665781</c:v>
                </c:pt>
                <c:pt idx="117">
                  <c:v>982753.096025369</c:v>
                </c:pt>
                <c:pt idx="118">
                  <c:v>981045.069419104</c:v>
                </c:pt>
                <c:pt idx="119">
                  <c:v>980654.20973134</c:v>
                </c:pt>
                <c:pt idx="120">
                  <c:v>980467.302712227</c:v>
                </c:pt>
                <c:pt idx="121">
                  <c:v>979618.940308516</c:v>
                </c:pt>
                <c:pt idx="122">
                  <c:v>977323.745763589</c:v>
                </c:pt>
                <c:pt idx="123">
                  <c:v>981734.812704534</c:v>
                </c:pt>
                <c:pt idx="124">
                  <c:v>977351.750500595</c:v>
                </c:pt>
                <c:pt idx="125">
                  <c:v>981000.088910061</c:v>
                </c:pt>
                <c:pt idx="126">
                  <c:v>983394.540280628</c:v>
                </c:pt>
                <c:pt idx="127">
                  <c:v>980701.884227383</c:v>
                </c:pt>
                <c:pt idx="128">
                  <c:v>981120.029871224</c:v>
                </c:pt>
                <c:pt idx="129">
                  <c:v>979758.268070208</c:v>
                </c:pt>
                <c:pt idx="130">
                  <c:v>979892.981372504</c:v>
                </c:pt>
                <c:pt idx="131">
                  <c:v>979539.352552988</c:v>
                </c:pt>
                <c:pt idx="132">
                  <c:v>978762.923579734</c:v>
                </c:pt>
                <c:pt idx="133">
                  <c:v>978222.833103143</c:v>
                </c:pt>
                <c:pt idx="134">
                  <c:v>979573.166038774</c:v>
                </c:pt>
                <c:pt idx="135">
                  <c:v>979864.657248062</c:v>
                </c:pt>
                <c:pt idx="136">
                  <c:v>979525.393375134</c:v>
                </c:pt>
                <c:pt idx="137">
                  <c:v>980208.338297768</c:v>
                </c:pt>
                <c:pt idx="138">
                  <c:v>979652.51940743</c:v>
                </c:pt>
                <c:pt idx="139">
                  <c:v>979956.329152664</c:v>
                </c:pt>
                <c:pt idx="140">
                  <c:v>979129.878483477</c:v>
                </c:pt>
                <c:pt idx="141">
                  <c:v>981743.286831752</c:v>
                </c:pt>
                <c:pt idx="142">
                  <c:v>979435.411208777</c:v>
                </c:pt>
                <c:pt idx="143">
                  <c:v>979846.759536996</c:v>
                </c:pt>
                <c:pt idx="144">
                  <c:v>979855.287994892</c:v>
                </c:pt>
                <c:pt idx="145">
                  <c:v>980275.555801705</c:v>
                </c:pt>
                <c:pt idx="146">
                  <c:v>980296.885406205</c:v>
                </c:pt>
                <c:pt idx="147">
                  <c:v>980298.772081467</c:v>
                </c:pt>
                <c:pt idx="148">
                  <c:v>980268.061347795</c:v>
                </c:pt>
                <c:pt idx="149">
                  <c:v>980291.428571088</c:v>
                </c:pt>
                <c:pt idx="150">
                  <c:v>979928.999875551</c:v>
                </c:pt>
                <c:pt idx="151">
                  <c:v>979877.430649596</c:v>
                </c:pt>
                <c:pt idx="152">
                  <c:v>979935.717449626</c:v>
                </c:pt>
                <c:pt idx="153">
                  <c:v>979565.811479866</c:v>
                </c:pt>
                <c:pt idx="154">
                  <c:v>979775.371788369</c:v>
                </c:pt>
                <c:pt idx="155">
                  <c:v>979313.804303925</c:v>
                </c:pt>
                <c:pt idx="156">
                  <c:v>979578.827546035</c:v>
                </c:pt>
                <c:pt idx="157">
                  <c:v>979402.694272381</c:v>
                </c:pt>
                <c:pt idx="158">
                  <c:v>979526.791148561</c:v>
                </c:pt>
                <c:pt idx="159">
                  <c:v>979432.259008691</c:v>
                </c:pt>
                <c:pt idx="160">
                  <c:v>979556.903012449</c:v>
                </c:pt>
                <c:pt idx="161">
                  <c:v>979395.748516892</c:v>
                </c:pt>
                <c:pt idx="162">
                  <c:v>979162.888469763</c:v>
                </c:pt>
                <c:pt idx="163">
                  <c:v>979384.338746537</c:v>
                </c:pt>
                <c:pt idx="164">
                  <c:v>979512.97102561</c:v>
                </c:pt>
                <c:pt idx="165">
                  <c:v>979317.135041721</c:v>
                </c:pt>
                <c:pt idx="166">
                  <c:v>979404.764661826</c:v>
                </c:pt>
                <c:pt idx="167">
                  <c:v>979397.950895431</c:v>
                </c:pt>
                <c:pt idx="168">
                  <c:v>979594.727841778</c:v>
                </c:pt>
                <c:pt idx="169">
                  <c:v>979648.893190676</c:v>
                </c:pt>
                <c:pt idx="170">
                  <c:v>979545.116909946</c:v>
                </c:pt>
                <c:pt idx="171">
                  <c:v>979686.542668421</c:v>
                </c:pt>
                <c:pt idx="172">
                  <c:v>979580.955093563</c:v>
                </c:pt>
                <c:pt idx="173">
                  <c:v>979666.285548536</c:v>
                </c:pt>
                <c:pt idx="174">
                  <c:v>979839.443901466</c:v>
                </c:pt>
                <c:pt idx="175">
                  <c:v>979714.380705902</c:v>
                </c:pt>
                <c:pt idx="176">
                  <c:v>979654.262325829</c:v>
                </c:pt>
                <c:pt idx="177">
                  <c:v>979635.805984185</c:v>
                </c:pt>
                <c:pt idx="178">
                  <c:v>979731.014467029</c:v>
                </c:pt>
                <c:pt idx="179">
                  <c:v>979715.48222568</c:v>
                </c:pt>
                <c:pt idx="180">
                  <c:v>979690.759300799</c:v>
                </c:pt>
                <c:pt idx="181">
                  <c:v>979636.125088712</c:v>
                </c:pt>
                <c:pt idx="182">
                  <c:v>979599.42542515</c:v>
                </c:pt>
                <c:pt idx="183">
                  <c:v>979644.516240923</c:v>
                </c:pt>
                <c:pt idx="184">
                  <c:v>979636.360308488</c:v>
                </c:pt>
                <c:pt idx="185">
                  <c:v>979643.491244685</c:v>
                </c:pt>
                <c:pt idx="186">
                  <c:v>979648.558704962</c:v>
                </c:pt>
                <c:pt idx="187">
                  <c:v>979586.744726277</c:v>
                </c:pt>
                <c:pt idx="188">
                  <c:v>979574.069352188</c:v>
                </c:pt>
                <c:pt idx="189">
                  <c:v>979557.900366644</c:v>
                </c:pt>
                <c:pt idx="190">
                  <c:v>979563.195696599</c:v>
                </c:pt>
                <c:pt idx="191">
                  <c:v>979577.642173098</c:v>
                </c:pt>
                <c:pt idx="192">
                  <c:v>979535.84602875</c:v>
                </c:pt>
                <c:pt idx="193">
                  <c:v>979545.869427697</c:v>
                </c:pt>
                <c:pt idx="194">
                  <c:v>979556.237490648</c:v>
                </c:pt>
                <c:pt idx="195">
                  <c:v>979543.732881563</c:v>
                </c:pt>
                <c:pt idx="196">
                  <c:v>979570.644968585</c:v>
                </c:pt>
                <c:pt idx="197">
                  <c:v>979577.083879224</c:v>
                </c:pt>
                <c:pt idx="198">
                  <c:v>979578.364861069</c:v>
                </c:pt>
                <c:pt idx="199">
                  <c:v>979589.619051762</c:v>
                </c:pt>
                <c:pt idx="200">
                  <c:v>979612.066771396</c:v>
                </c:pt>
                <c:pt idx="201">
                  <c:v>979582.499504806</c:v>
                </c:pt>
                <c:pt idx="202">
                  <c:v>979597.204853032</c:v>
                </c:pt>
                <c:pt idx="203">
                  <c:v>979579.329140055</c:v>
                </c:pt>
                <c:pt idx="204">
                  <c:v>979579.155208395</c:v>
                </c:pt>
                <c:pt idx="205">
                  <c:v>979569.930288436</c:v>
                </c:pt>
                <c:pt idx="206">
                  <c:v>979582.253294551</c:v>
                </c:pt>
                <c:pt idx="207">
                  <c:v>979568.601436136</c:v>
                </c:pt>
                <c:pt idx="208">
                  <c:v>979581.099314671</c:v>
                </c:pt>
                <c:pt idx="209">
                  <c:v>979583.698428682</c:v>
                </c:pt>
                <c:pt idx="210">
                  <c:v>979579.032539171</c:v>
                </c:pt>
                <c:pt idx="211">
                  <c:v>979585.509945457</c:v>
                </c:pt>
                <c:pt idx="212">
                  <c:v>979586.782696436</c:v>
                </c:pt>
                <c:pt idx="213">
                  <c:v>979584.518092796</c:v>
                </c:pt>
                <c:pt idx="214">
                  <c:v>979580.691433028</c:v>
                </c:pt>
                <c:pt idx="215">
                  <c:v>979583.993191407</c:v>
                </c:pt>
                <c:pt idx="216">
                  <c:v>979586.80190961</c:v>
                </c:pt>
                <c:pt idx="217">
                  <c:v>979582.86272414</c:v>
                </c:pt>
                <c:pt idx="218">
                  <c:v>979582.969146305</c:v>
                </c:pt>
                <c:pt idx="219">
                  <c:v>979580.086003282</c:v>
                </c:pt>
                <c:pt idx="220">
                  <c:v>979575.603706275</c:v>
                </c:pt>
                <c:pt idx="221">
                  <c:v>979578.386403862</c:v>
                </c:pt>
                <c:pt idx="222">
                  <c:v>979579.235106527</c:v>
                </c:pt>
                <c:pt idx="223">
                  <c:v>979579.09057222</c:v>
                </c:pt>
                <c:pt idx="224">
                  <c:v>979579.787366426</c:v>
                </c:pt>
                <c:pt idx="225">
                  <c:v>979577.555915648</c:v>
                </c:pt>
                <c:pt idx="226">
                  <c:v>979578.72942826</c:v>
                </c:pt>
                <c:pt idx="227">
                  <c:v>979576.900976582</c:v>
                </c:pt>
                <c:pt idx="228">
                  <c:v>979578.800386418</c:v>
                </c:pt>
                <c:pt idx="229">
                  <c:v>979578.411768283</c:v>
                </c:pt>
                <c:pt idx="230">
                  <c:v>979576.715037146</c:v>
                </c:pt>
                <c:pt idx="231">
                  <c:v>979578.393716323</c:v>
                </c:pt>
                <c:pt idx="232">
                  <c:v>979578.751613015</c:v>
                </c:pt>
                <c:pt idx="233">
                  <c:v>979578.364932129</c:v>
                </c:pt>
                <c:pt idx="234">
                  <c:v>979579.30128371</c:v>
                </c:pt>
                <c:pt idx="235">
                  <c:v>979578.304353899</c:v>
                </c:pt>
                <c:pt idx="236">
                  <c:v>979578.18613357</c:v>
                </c:pt>
                <c:pt idx="237">
                  <c:v>979577.661604377</c:v>
                </c:pt>
                <c:pt idx="238">
                  <c:v>979578.260597725</c:v>
                </c:pt>
                <c:pt idx="239">
                  <c:v>979577.634161265</c:v>
                </c:pt>
                <c:pt idx="240">
                  <c:v>979578.202382355</c:v>
                </c:pt>
                <c:pt idx="241">
                  <c:v>979578.617383657</c:v>
                </c:pt>
                <c:pt idx="242">
                  <c:v>979578.620163847</c:v>
                </c:pt>
                <c:pt idx="243">
                  <c:v>979578.666585851</c:v>
                </c:pt>
                <c:pt idx="244">
                  <c:v>979578.731585155</c:v>
                </c:pt>
                <c:pt idx="245">
                  <c:v>979578.974309751</c:v>
                </c:pt>
                <c:pt idx="246">
                  <c:v>979578.974309751</c:v>
                </c:pt>
                <c:pt idx="247">
                  <c:v>497009.036842861</c:v>
                </c:pt>
                <c:pt idx="248">
                  <c:v>491027.50541908</c:v>
                </c:pt>
                <c:pt idx="249">
                  <c:v>469814.369288771</c:v>
                </c:pt>
                <c:pt idx="250">
                  <c:v>465634.093104639</c:v>
                </c:pt>
                <c:pt idx="251">
                  <c:v>450336.250848787</c:v>
                </c:pt>
                <c:pt idx="252">
                  <c:v>446597.230976022</c:v>
                </c:pt>
                <c:pt idx="253">
                  <c:v>431234.47172193</c:v>
                </c:pt>
                <c:pt idx="254">
                  <c:v>419887.72663794</c:v>
                </c:pt>
                <c:pt idx="255">
                  <c:v>412204.862442118</c:v>
                </c:pt>
                <c:pt idx="256">
                  <c:v>410963.748951243</c:v>
                </c:pt>
                <c:pt idx="257">
                  <c:v>411690.632181657</c:v>
                </c:pt>
                <c:pt idx="258">
                  <c:v>411482.48511868</c:v>
                </c:pt>
                <c:pt idx="259">
                  <c:v>411843.298547723</c:v>
                </c:pt>
                <c:pt idx="260">
                  <c:v>411610.454504514</c:v>
                </c:pt>
                <c:pt idx="261">
                  <c:v>411839.099104828</c:v>
                </c:pt>
                <c:pt idx="262">
                  <c:v>411765.758305798</c:v>
                </c:pt>
                <c:pt idx="263">
                  <c:v>414536.510212369</c:v>
                </c:pt>
                <c:pt idx="264">
                  <c:v>417609.03639557</c:v>
                </c:pt>
                <c:pt idx="265">
                  <c:v>419989.698619481</c:v>
                </c:pt>
                <c:pt idx="266">
                  <c:v>420801.373130932</c:v>
                </c:pt>
                <c:pt idx="267">
                  <c:v>422922.288262541</c:v>
                </c:pt>
                <c:pt idx="268">
                  <c:v>423344.253737615</c:v>
                </c:pt>
                <c:pt idx="269">
                  <c:v>425340.146797023</c:v>
                </c:pt>
                <c:pt idx="270">
                  <c:v>429384.001952218</c:v>
                </c:pt>
                <c:pt idx="271">
                  <c:v>435330.731500731</c:v>
                </c:pt>
                <c:pt idx="272">
                  <c:v>440910.945566728</c:v>
                </c:pt>
                <c:pt idx="273">
                  <c:v>443271.617604486</c:v>
                </c:pt>
                <c:pt idx="274">
                  <c:v>445399.299718738</c:v>
                </c:pt>
                <c:pt idx="275">
                  <c:v>446313.373485628</c:v>
                </c:pt>
                <c:pt idx="276">
                  <c:v>445966.573106107</c:v>
                </c:pt>
                <c:pt idx="277">
                  <c:v>447172.926544785</c:v>
                </c:pt>
                <c:pt idx="278">
                  <c:v>449204.820143666</c:v>
                </c:pt>
                <c:pt idx="279">
                  <c:v>456595.336987129</c:v>
                </c:pt>
                <c:pt idx="280">
                  <c:v>462715.538073927</c:v>
                </c:pt>
                <c:pt idx="281">
                  <c:v>469644.834311429</c:v>
                </c:pt>
                <c:pt idx="282">
                  <c:v>475948.733373251</c:v>
                </c:pt>
                <c:pt idx="283">
                  <c:v>480742.063140862</c:v>
                </c:pt>
                <c:pt idx="284">
                  <c:v>483010.361240261</c:v>
                </c:pt>
                <c:pt idx="285">
                  <c:v>482855.864655656</c:v>
                </c:pt>
                <c:pt idx="286">
                  <c:v>488543.274688409</c:v>
                </c:pt>
                <c:pt idx="287">
                  <c:v>496104.664380488</c:v>
                </c:pt>
                <c:pt idx="288">
                  <c:v>503610.921076945</c:v>
                </c:pt>
                <c:pt idx="289">
                  <c:v>511762.993681211</c:v>
                </c:pt>
                <c:pt idx="290">
                  <c:v>518716.987334715</c:v>
                </c:pt>
                <c:pt idx="291">
                  <c:v>524837.627266686</c:v>
                </c:pt>
                <c:pt idx="292">
                  <c:v>531992.237496534</c:v>
                </c:pt>
                <c:pt idx="293">
                  <c:v>535993.787058209</c:v>
                </c:pt>
                <c:pt idx="294">
                  <c:v>539879.444769585</c:v>
                </c:pt>
                <c:pt idx="295">
                  <c:v>547528.914837273</c:v>
                </c:pt>
                <c:pt idx="296">
                  <c:v>553914.318052839</c:v>
                </c:pt>
                <c:pt idx="297">
                  <c:v>561578.044646048</c:v>
                </c:pt>
                <c:pt idx="298">
                  <c:v>570028.883436069</c:v>
                </c:pt>
                <c:pt idx="299">
                  <c:v>577164.309487035</c:v>
                </c:pt>
                <c:pt idx="300">
                  <c:v>582900.465026461</c:v>
                </c:pt>
                <c:pt idx="301">
                  <c:v>587264.367782479</c:v>
                </c:pt>
                <c:pt idx="302">
                  <c:v>593182.940645473</c:v>
                </c:pt>
                <c:pt idx="303">
                  <c:v>601496.220394881</c:v>
                </c:pt>
                <c:pt idx="304">
                  <c:v>608095.054658781</c:v>
                </c:pt>
                <c:pt idx="305">
                  <c:v>615965.370982748</c:v>
                </c:pt>
                <c:pt idx="306">
                  <c:v>623323.425856626</c:v>
                </c:pt>
                <c:pt idx="307">
                  <c:v>630622.872204263</c:v>
                </c:pt>
                <c:pt idx="308">
                  <c:v>639205.755720426</c:v>
                </c:pt>
                <c:pt idx="309">
                  <c:v>644555.312466947</c:v>
                </c:pt>
                <c:pt idx="310">
                  <c:v>650365.461681621</c:v>
                </c:pt>
                <c:pt idx="311">
                  <c:v>658565.414258626</c:v>
                </c:pt>
                <c:pt idx="312">
                  <c:v>664675.715739398</c:v>
                </c:pt>
                <c:pt idx="313">
                  <c:v>671802.995125097</c:v>
                </c:pt>
                <c:pt idx="314">
                  <c:v>680458.158019397</c:v>
                </c:pt>
                <c:pt idx="315">
                  <c:v>688374.169659263</c:v>
                </c:pt>
                <c:pt idx="316">
                  <c:v>695413.289993347</c:v>
                </c:pt>
                <c:pt idx="317">
                  <c:v>701193.721799582</c:v>
                </c:pt>
                <c:pt idx="318">
                  <c:v>707957.619965221</c:v>
                </c:pt>
                <c:pt idx="319">
                  <c:v>716482.252162856</c:v>
                </c:pt>
                <c:pt idx="320">
                  <c:v>723029.179468112</c:v>
                </c:pt>
                <c:pt idx="321">
                  <c:v>730739.156495444</c:v>
                </c:pt>
                <c:pt idx="322">
                  <c:v>737758.263595706</c:v>
                </c:pt>
                <c:pt idx="323">
                  <c:v>745017.224282949</c:v>
                </c:pt>
                <c:pt idx="324">
                  <c:v>753970.494362585</c:v>
                </c:pt>
                <c:pt idx="325">
                  <c:v>759738.461499793</c:v>
                </c:pt>
                <c:pt idx="326">
                  <c:v>765701.481167794</c:v>
                </c:pt>
                <c:pt idx="327">
                  <c:v>773997.410672672</c:v>
                </c:pt>
                <c:pt idx="328">
                  <c:v>780056.888818979</c:v>
                </c:pt>
                <c:pt idx="329">
                  <c:v>786726.873338802</c:v>
                </c:pt>
                <c:pt idx="330">
                  <c:v>795310.760577147</c:v>
                </c:pt>
                <c:pt idx="331">
                  <c:v>803222.286860721</c:v>
                </c:pt>
                <c:pt idx="332">
                  <c:v>810162.541658263</c:v>
                </c:pt>
                <c:pt idx="333">
                  <c:v>816056.466433838</c:v>
                </c:pt>
                <c:pt idx="334">
                  <c:v>822641.746215469</c:v>
                </c:pt>
                <c:pt idx="335">
                  <c:v>831014.694304992</c:v>
                </c:pt>
                <c:pt idx="336">
                  <c:v>837461.173938188</c:v>
                </c:pt>
                <c:pt idx="337">
                  <c:v>845025.354579727</c:v>
                </c:pt>
                <c:pt idx="338">
                  <c:v>851241.72393919</c:v>
                </c:pt>
                <c:pt idx="339">
                  <c:v>857708.954883496</c:v>
                </c:pt>
                <c:pt idx="340">
                  <c:v>866694.5572415</c:v>
                </c:pt>
                <c:pt idx="341">
                  <c:v>872094.323451287</c:v>
                </c:pt>
                <c:pt idx="342">
                  <c:v>877152.005881825</c:v>
                </c:pt>
                <c:pt idx="343">
                  <c:v>885017.022910604</c:v>
                </c:pt>
                <c:pt idx="344">
                  <c:v>890509.564768568</c:v>
                </c:pt>
                <c:pt idx="345">
                  <c:v>896048.905095113</c:v>
                </c:pt>
                <c:pt idx="346">
                  <c:v>904366.686020328</c:v>
                </c:pt>
                <c:pt idx="347">
                  <c:v>911872.205602246</c:v>
                </c:pt>
                <c:pt idx="348">
                  <c:v>917400.122323171</c:v>
                </c:pt>
                <c:pt idx="349">
                  <c:v>922301.08229241</c:v>
                </c:pt>
                <c:pt idx="350">
                  <c:v>927702.219669224</c:v>
                </c:pt>
                <c:pt idx="351">
                  <c:v>935065.633482496</c:v>
                </c:pt>
                <c:pt idx="352">
                  <c:v>940706.496679445</c:v>
                </c:pt>
                <c:pt idx="353">
                  <c:v>947765.645347702</c:v>
                </c:pt>
                <c:pt idx="354">
                  <c:v>951306.81061481</c:v>
                </c:pt>
                <c:pt idx="355">
                  <c:v>954581.064194951</c:v>
                </c:pt>
                <c:pt idx="356">
                  <c:v>962877.233645915</c:v>
                </c:pt>
                <c:pt idx="357">
                  <c:v>966607.650579744</c:v>
                </c:pt>
                <c:pt idx="358">
                  <c:v>968658.139617664</c:v>
                </c:pt>
                <c:pt idx="359">
                  <c:v>969300.993345357</c:v>
                </c:pt>
                <c:pt idx="360">
                  <c:v>973701.29901242</c:v>
                </c:pt>
                <c:pt idx="361">
                  <c:v>973618.229669173</c:v>
                </c:pt>
                <c:pt idx="362">
                  <c:v>979698.617665781</c:v>
                </c:pt>
                <c:pt idx="363">
                  <c:v>982753.096025369</c:v>
                </c:pt>
                <c:pt idx="364">
                  <c:v>981045.069419104</c:v>
                </c:pt>
                <c:pt idx="365">
                  <c:v>980654.20973134</c:v>
                </c:pt>
                <c:pt idx="366">
                  <c:v>980467.302712227</c:v>
                </c:pt>
                <c:pt idx="367">
                  <c:v>979618.940308516</c:v>
                </c:pt>
                <c:pt idx="368">
                  <c:v>977323.745763589</c:v>
                </c:pt>
                <c:pt idx="369">
                  <c:v>981734.812704534</c:v>
                </c:pt>
                <c:pt idx="370">
                  <c:v>977351.750500595</c:v>
                </c:pt>
                <c:pt idx="371">
                  <c:v>981000.088910061</c:v>
                </c:pt>
                <c:pt idx="372">
                  <c:v>983394.540280628</c:v>
                </c:pt>
                <c:pt idx="373">
                  <c:v>980701.884227383</c:v>
                </c:pt>
                <c:pt idx="374">
                  <c:v>981120.029871224</c:v>
                </c:pt>
                <c:pt idx="375">
                  <c:v>979758.268070208</c:v>
                </c:pt>
                <c:pt idx="376">
                  <c:v>979892.981372504</c:v>
                </c:pt>
                <c:pt idx="377">
                  <c:v>979539.352552988</c:v>
                </c:pt>
                <c:pt idx="378">
                  <c:v>978762.923579734</c:v>
                </c:pt>
                <c:pt idx="379">
                  <c:v>978222.833103143</c:v>
                </c:pt>
                <c:pt idx="380">
                  <c:v>979573.166038774</c:v>
                </c:pt>
                <c:pt idx="381">
                  <c:v>979864.657248062</c:v>
                </c:pt>
                <c:pt idx="382">
                  <c:v>979525.393375134</c:v>
                </c:pt>
                <c:pt idx="383">
                  <c:v>980208.338297768</c:v>
                </c:pt>
                <c:pt idx="384">
                  <c:v>979652.51940743</c:v>
                </c:pt>
                <c:pt idx="385">
                  <c:v>979956.329152664</c:v>
                </c:pt>
                <c:pt idx="386">
                  <c:v>979129.878483477</c:v>
                </c:pt>
                <c:pt idx="387">
                  <c:v>981743.286831752</c:v>
                </c:pt>
                <c:pt idx="388">
                  <c:v>979435.411208777</c:v>
                </c:pt>
                <c:pt idx="389">
                  <c:v>979846.759536996</c:v>
                </c:pt>
                <c:pt idx="390">
                  <c:v>979855.287994892</c:v>
                </c:pt>
                <c:pt idx="391">
                  <c:v>980275.555801705</c:v>
                </c:pt>
                <c:pt idx="392">
                  <c:v>980296.885406205</c:v>
                </c:pt>
                <c:pt idx="393">
                  <c:v>980298.772081467</c:v>
                </c:pt>
                <c:pt idx="394">
                  <c:v>980268.061347795</c:v>
                </c:pt>
                <c:pt idx="395">
                  <c:v>980291.428571088</c:v>
                </c:pt>
                <c:pt idx="396">
                  <c:v>979928.999875551</c:v>
                </c:pt>
                <c:pt idx="397">
                  <c:v>979877.430649596</c:v>
                </c:pt>
                <c:pt idx="398">
                  <c:v>979935.717449626</c:v>
                </c:pt>
                <c:pt idx="399">
                  <c:v>979565.811479866</c:v>
                </c:pt>
                <c:pt idx="400">
                  <c:v>979775.371788369</c:v>
                </c:pt>
                <c:pt idx="401">
                  <c:v>979313.804303925</c:v>
                </c:pt>
                <c:pt idx="402">
                  <c:v>979578.827546035</c:v>
                </c:pt>
                <c:pt idx="403">
                  <c:v>979402.694272381</c:v>
                </c:pt>
                <c:pt idx="404">
                  <c:v>979526.791148561</c:v>
                </c:pt>
                <c:pt idx="405">
                  <c:v>979432.259008691</c:v>
                </c:pt>
                <c:pt idx="406">
                  <c:v>979556.903012449</c:v>
                </c:pt>
                <c:pt idx="407">
                  <c:v>979395.748516892</c:v>
                </c:pt>
                <c:pt idx="408">
                  <c:v>979162.888469763</c:v>
                </c:pt>
                <c:pt idx="409">
                  <c:v>979384.338746537</c:v>
                </c:pt>
                <c:pt idx="410">
                  <c:v>979512.97102561</c:v>
                </c:pt>
                <c:pt idx="411">
                  <c:v>979317.135041721</c:v>
                </c:pt>
                <c:pt idx="412">
                  <c:v>979404.764661826</c:v>
                </c:pt>
                <c:pt idx="413">
                  <c:v>979397.950895431</c:v>
                </c:pt>
                <c:pt idx="414">
                  <c:v>979594.727841778</c:v>
                </c:pt>
                <c:pt idx="415">
                  <c:v>979648.893190676</c:v>
                </c:pt>
                <c:pt idx="416">
                  <c:v>979545.116909946</c:v>
                </c:pt>
                <c:pt idx="417">
                  <c:v>979686.542668421</c:v>
                </c:pt>
                <c:pt idx="418">
                  <c:v>979580.955093563</c:v>
                </c:pt>
                <c:pt idx="419">
                  <c:v>979666.285548536</c:v>
                </c:pt>
                <c:pt idx="420">
                  <c:v>979839.443901466</c:v>
                </c:pt>
                <c:pt idx="421">
                  <c:v>979714.380705902</c:v>
                </c:pt>
                <c:pt idx="422">
                  <c:v>979654.262325829</c:v>
                </c:pt>
                <c:pt idx="423">
                  <c:v>979635.805984185</c:v>
                </c:pt>
                <c:pt idx="424">
                  <c:v>979731.014467029</c:v>
                </c:pt>
                <c:pt idx="425">
                  <c:v>979715.48222568</c:v>
                </c:pt>
                <c:pt idx="426">
                  <c:v>979690.759300799</c:v>
                </c:pt>
                <c:pt idx="427">
                  <c:v>979636.125088712</c:v>
                </c:pt>
                <c:pt idx="428">
                  <c:v>979599.42542515</c:v>
                </c:pt>
                <c:pt idx="429">
                  <c:v>979644.516240923</c:v>
                </c:pt>
                <c:pt idx="430">
                  <c:v>979636.360308488</c:v>
                </c:pt>
                <c:pt idx="431">
                  <c:v>979643.491244685</c:v>
                </c:pt>
                <c:pt idx="432">
                  <c:v>979648.558704962</c:v>
                </c:pt>
                <c:pt idx="433">
                  <c:v>979586.744726277</c:v>
                </c:pt>
                <c:pt idx="434">
                  <c:v>979574.069352188</c:v>
                </c:pt>
                <c:pt idx="435">
                  <c:v>979557.900366644</c:v>
                </c:pt>
                <c:pt idx="436">
                  <c:v>979563.195696599</c:v>
                </c:pt>
                <c:pt idx="437">
                  <c:v>979577.642173098</c:v>
                </c:pt>
                <c:pt idx="438">
                  <c:v>979535.84602875</c:v>
                </c:pt>
                <c:pt idx="439">
                  <c:v>979545.869427697</c:v>
                </c:pt>
                <c:pt idx="440">
                  <c:v>979556.237490648</c:v>
                </c:pt>
                <c:pt idx="441">
                  <c:v>979543.732881563</c:v>
                </c:pt>
                <c:pt idx="442">
                  <c:v>979570.644968585</c:v>
                </c:pt>
                <c:pt idx="443">
                  <c:v>979577.083879224</c:v>
                </c:pt>
                <c:pt idx="444">
                  <c:v>979578.364861069</c:v>
                </c:pt>
                <c:pt idx="445">
                  <c:v>979589.619051762</c:v>
                </c:pt>
                <c:pt idx="446">
                  <c:v>979612.066771396</c:v>
                </c:pt>
                <c:pt idx="447">
                  <c:v>979582.499504806</c:v>
                </c:pt>
                <c:pt idx="448">
                  <c:v>979597.204853032</c:v>
                </c:pt>
                <c:pt idx="449">
                  <c:v>979579.329140055</c:v>
                </c:pt>
                <c:pt idx="450">
                  <c:v>979579.155208395</c:v>
                </c:pt>
                <c:pt idx="451">
                  <c:v>979569.930288436</c:v>
                </c:pt>
                <c:pt idx="452">
                  <c:v>979582.253294551</c:v>
                </c:pt>
                <c:pt idx="453">
                  <c:v>979568.601436136</c:v>
                </c:pt>
                <c:pt idx="454">
                  <c:v>979581.099314671</c:v>
                </c:pt>
                <c:pt idx="455">
                  <c:v>979583.698428682</c:v>
                </c:pt>
                <c:pt idx="456">
                  <c:v>979579.032539171</c:v>
                </c:pt>
                <c:pt idx="457">
                  <c:v>979585.509945457</c:v>
                </c:pt>
                <c:pt idx="458">
                  <c:v>979586.782696436</c:v>
                </c:pt>
                <c:pt idx="459">
                  <c:v>979584.518092796</c:v>
                </c:pt>
                <c:pt idx="460">
                  <c:v>979580.691433028</c:v>
                </c:pt>
                <c:pt idx="461">
                  <c:v>979583.993191407</c:v>
                </c:pt>
                <c:pt idx="462">
                  <c:v>979586.80190961</c:v>
                </c:pt>
                <c:pt idx="463">
                  <c:v>979582.86272414</c:v>
                </c:pt>
                <c:pt idx="464">
                  <c:v>979582.969146305</c:v>
                </c:pt>
                <c:pt idx="465">
                  <c:v>979580.086003282</c:v>
                </c:pt>
                <c:pt idx="466">
                  <c:v>979575.603706275</c:v>
                </c:pt>
                <c:pt idx="467">
                  <c:v>979578.386403862</c:v>
                </c:pt>
                <c:pt idx="468">
                  <c:v>979579.235106527</c:v>
                </c:pt>
                <c:pt idx="469">
                  <c:v>979579.09057222</c:v>
                </c:pt>
                <c:pt idx="470">
                  <c:v>979579.787366426</c:v>
                </c:pt>
                <c:pt idx="471">
                  <c:v>979577.555915648</c:v>
                </c:pt>
                <c:pt idx="472">
                  <c:v>979578.72942826</c:v>
                </c:pt>
                <c:pt idx="473">
                  <c:v>979576.900976582</c:v>
                </c:pt>
                <c:pt idx="474">
                  <c:v>979578.800386418</c:v>
                </c:pt>
                <c:pt idx="475">
                  <c:v>979578.411768283</c:v>
                </c:pt>
                <c:pt idx="476">
                  <c:v>979576.715037146</c:v>
                </c:pt>
                <c:pt idx="477">
                  <c:v>979578.393716323</c:v>
                </c:pt>
                <c:pt idx="478">
                  <c:v>979578.751613015</c:v>
                </c:pt>
                <c:pt idx="479">
                  <c:v>979578.364932129</c:v>
                </c:pt>
                <c:pt idx="480">
                  <c:v>979579.30128371</c:v>
                </c:pt>
                <c:pt idx="481">
                  <c:v>979578.304353899</c:v>
                </c:pt>
                <c:pt idx="482">
                  <c:v>979578.18613357</c:v>
                </c:pt>
                <c:pt idx="483">
                  <c:v>979577.661604377</c:v>
                </c:pt>
                <c:pt idx="484">
                  <c:v>979578.260597725</c:v>
                </c:pt>
                <c:pt idx="485">
                  <c:v>979577.634161265</c:v>
                </c:pt>
                <c:pt idx="486">
                  <c:v>979578.202382355</c:v>
                </c:pt>
                <c:pt idx="487">
                  <c:v>979578.617383657</c:v>
                </c:pt>
                <c:pt idx="488">
                  <c:v>979578.620163847</c:v>
                </c:pt>
                <c:pt idx="489">
                  <c:v>979578.666585851</c:v>
                </c:pt>
                <c:pt idx="490">
                  <c:v>979578.731585155</c:v>
                </c:pt>
                <c:pt idx="491">
                  <c:v>979578.974309751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Main!$D$2:$D$493</c:f>
              <c:numCache>
                <c:formatCode>General</c:formatCode>
                <c:ptCount val="492"/>
                <c:pt idx="0">
                  <c:v>2067733.95763516</c:v>
                </c:pt>
                <c:pt idx="1">
                  <c:v>10084784.7935308</c:v>
                </c:pt>
                <c:pt idx="2">
                  <c:v>9395681.7689036</c:v>
                </c:pt>
                <c:pt idx="3">
                  <c:v>8498505.09690337</c:v>
                </c:pt>
                <c:pt idx="4">
                  <c:v>8195323.02153535</c:v>
                </c:pt>
                <c:pt idx="5">
                  <c:v>7492165.00091662</c:v>
                </c:pt>
                <c:pt idx="6">
                  <c:v>7269655.02527894</c:v>
                </c:pt>
                <c:pt idx="7">
                  <c:v>6630267.0716105</c:v>
                </c:pt>
                <c:pt idx="8">
                  <c:v>5736122.41016701</c:v>
                </c:pt>
                <c:pt idx="9">
                  <c:v>4994809.77884659</c:v>
                </c:pt>
                <c:pt idx="10">
                  <c:v>4866417.56851516</c:v>
                </c:pt>
                <c:pt idx="11">
                  <c:v>4874847.05343784</c:v>
                </c:pt>
                <c:pt idx="12">
                  <c:v>4744029.63695382</c:v>
                </c:pt>
                <c:pt idx="13">
                  <c:v>4746026.70541146</c:v>
                </c:pt>
                <c:pt idx="14">
                  <c:v>4562420.54134237</c:v>
                </c:pt>
                <c:pt idx="15">
                  <c:v>4352522.18661366</c:v>
                </c:pt>
                <c:pt idx="16">
                  <c:v>3965093.09498781</c:v>
                </c:pt>
                <c:pt idx="17">
                  <c:v>3671699.171567</c:v>
                </c:pt>
                <c:pt idx="18">
                  <c:v>3578499.01876281</c:v>
                </c:pt>
                <c:pt idx="19">
                  <c:v>3510553.75635459</c:v>
                </c:pt>
                <c:pt idx="20">
                  <c:v>3510712.00119802</c:v>
                </c:pt>
                <c:pt idx="21">
                  <c:v>3447129.02703102</c:v>
                </c:pt>
                <c:pt idx="22">
                  <c:v>3455678.80467283</c:v>
                </c:pt>
                <c:pt idx="23">
                  <c:v>3344722.80249471</c:v>
                </c:pt>
                <c:pt idx="24">
                  <c:v>3154372.62941958</c:v>
                </c:pt>
                <c:pt idx="25">
                  <c:v>3000067.01967083</c:v>
                </c:pt>
                <c:pt idx="26">
                  <c:v>2915863.39939851</c:v>
                </c:pt>
                <c:pt idx="27">
                  <c:v>2851661.58905736</c:v>
                </c:pt>
                <c:pt idx="28">
                  <c:v>2801622.6436643</c:v>
                </c:pt>
                <c:pt idx="29">
                  <c:v>2793489.22691089</c:v>
                </c:pt>
                <c:pt idx="30">
                  <c:v>2798801.53788545</c:v>
                </c:pt>
                <c:pt idx="31">
                  <c:v>2766262.96106509</c:v>
                </c:pt>
                <c:pt idx="32">
                  <c:v>2732225.16459765</c:v>
                </c:pt>
                <c:pt idx="33">
                  <c:v>2636079.92159506</c:v>
                </c:pt>
                <c:pt idx="34">
                  <c:v>2563123.32323789</c:v>
                </c:pt>
                <c:pt idx="35">
                  <c:v>2494173.09297653</c:v>
                </c:pt>
                <c:pt idx="36">
                  <c:v>2442379.04728237</c:v>
                </c:pt>
                <c:pt idx="37">
                  <c:v>2403653.53399102</c:v>
                </c:pt>
                <c:pt idx="38">
                  <c:v>2385336.77971816</c:v>
                </c:pt>
                <c:pt idx="39">
                  <c:v>2383958.20494076</c:v>
                </c:pt>
                <c:pt idx="40">
                  <c:v>2348993.29987724</c:v>
                </c:pt>
                <c:pt idx="41">
                  <c:v>2294582.44845809</c:v>
                </c:pt>
                <c:pt idx="42">
                  <c:v>2250364.38496068</c:v>
                </c:pt>
                <c:pt idx="43">
                  <c:v>2205265.79155308</c:v>
                </c:pt>
                <c:pt idx="44">
                  <c:v>2166738.96246472</c:v>
                </c:pt>
                <c:pt idx="45">
                  <c:v>2137034.17823948</c:v>
                </c:pt>
                <c:pt idx="46">
                  <c:v>2109263.99938604</c:v>
                </c:pt>
                <c:pt idx="47">
                  <c:v>2093101.56084309</c:v>
                </c:pt>
                <c:pt idx="48">
                  <c:v>2077161.6708275</c:v>
                </c:pt>
                <c:pt idx="49">
                  <c:v>2044968.66026359</c:v>
                </c:pt>
                <c:pt idx="50">
                  <c:v>2019789.41154795</c:v>
                </c:pt>
                <c:pt idx="51">
                  <c:v>1991937.32087617</c:v>
                </c:pt>
                <c:pt idx="52">
                  <c:v>1965354.04560328</c:v>
                </c:pt>
                <c:pt idx="53">
                  <c:v>1943234.67018213</c:v>
                </c:pt>
                <c:pt idx="54">
                  <c:v>1923804.7208671</c:v>
                </c:pt>
                <c:pt idx="55">
                  <c:v>1910778.48993971</c:v>
                </c:pt>
                <c:pt idx="56">
                  <c:v>1893765.58895506</c:v>
                </c:pt>
                <c:pt idx="57">
                  <c:v>1872551.26432798</c:v>
                </c:pt>
                <c:pt idx="58">
                  <c:v>1856580.20452589</c:v>
                </c:pt>
                <c:pt idx="59">
                  <c:v>1838240.43932424</c:v>
                </c:pt>
                <c:pt idx="60">
                  <c:v>1820402.47993368</c:v>
                </c:pt>
                <c:pt idx="61">
                  <c:v>1804323.14067461</c:v>
                </c:pt>
                <c:pt idx="62">
                  <c:v>1787782.58350313</c:v>
                </c:pt>
                <c:pt idx="63">
                  <c:v>1777238.44389968</c:v>
                </c:pt>
                <c:pt idx="64">
                  <c:v>1766434.78694545</c:v>
                </c:pt>
                <c:pt idx="65">
                  <c:v>1750837.22118124</c:v>
                </c:pt>
                <c:pt idx="66">
                  <c:v>1739624.38532729</c:v>
                </c:pt>
                <c:pt idx="67">
                  <c:v>1726971.09962966</c:v>
                </c:pt>
                <c:pt idx="68">
                  <c:v>1713513.07166317</c:v>
                </c:pt>
                <c:pt idx="69">
                  <c:v>1701268.86254578</c:v>
                </c:pt>
                <c:pt idx="70">
                  <c:v>1689844.47515101</c:v>
                </c:pt>
                <c:pt idx="71">
                  <c:v>1681251.81285907</c:v>
                </c:pt>
                <c:pt idx="72">
                  <c:v>1671257.82459729</c:v>
                </c:pt>
                <c:pt idx="73">
                  <c:v>1659741.89107213</c:v>
                </c:pt>
                <c:pt idx="74">
                  <c:v>1651259.59239368</c:v>
                </c:pt>
                <c:pt idx="75">
                  <c:v>1641612.22460526</c:v>
                </c:pt>
                <c:pt idx="76">
                  <c:v>1632212.36847593</c:v>
                </c:pt>
                <c:pt idx="77">
                  <c:v>1623167.60327061</c:v>
                </c:pt>
                <c:pt idx="78">
                  <c:v>1613132.17568509</c:v>
                </c:pt>
                <c:pt idx="79">
                  <c:v>1606590.82676659</c:v>
                </c:pt>
                <c:pt idx="80">
                  <c:v>1600216.90588826</c:v>
                </c:pt>
                <c:pt idx="81">
                  <c:v>1591086.91105363</c:v>
                </c:pt>
                <c:pt idx="82">
                  <c:v>1584557.44284095</c:v>
                </c:pt>
                <c:pt idx="83">
                  <c:v>1577460.20593781</c:v>
                </c:pt>
                <c:pt idx="84">
                  <c:v>1569391.81447312</c:v>
                </c:pt>
                <c:pt idx="85">
                  <c:v>1561980.44003796</c:v>
                </c:pt>
                <c:pt idx="86">
                  <c:v>1555164.30645266</c:v>
                </c:pt>
                <c:pt idx="87">
                  <c:v>1549727.86089774</c:v>
                </c:pt>
                <c:pt idx="88">
                  <c:v>1543616.0598486</c:v>
                </c:pt>
                <c:pt idx="89">
                  <c:v>1536454.98800524</c:v>
                </c:pt>
                <c:pt idx="90">
                  <c:v>1531135.03539976</c:v>
                </c:pt>
                <c:pt idx="91">
                  <c:v>1525105.23197657</c:v>
                </c:pt>
                <c:pt idx="92">
                  <c:v>1519718.57933172</c:v>
                </c:pt>
                <c:pt idx="93">
                  <c:v>1514411.88508857</c:v>
                </c:pt>
                <c:pt idx="94">
                  <c:v>1507683.7818104</c:v>
                </c:pt>
                <c:pt idx="95">
                  <c:v>1503641.06074665</c:v>
                </c:pt>
                <c:pt idx="96">
                  <c:v>1500098.61696334</c:v>
                </c:pt>
                <c:pt idx="97">
                  <c:v>1494289.58245854</c:v>
                </c:pt>
                <c:pt idx="98">
                  <c:v>1490273.11852576</c:v>
                </c:pt>
                <c:pt idx="99">
                  <c:v>1486198.47933652</c:v>
                </c:pt>
                <c:pt idx="100">
                  <c:v>1480766.26989358</c:v>
                </c:pt>
                <c:pt idx="101">
                  <c:v>1475894.67331943</c:v>
                </c:pt>
                <c:pt idx="102">
                  <c:v>1472128.14422898</c:v>
                </c:pt>
                <c:pt idx="103">
                  <c:v>1468898.8717757</c:v>
                </c:pt>
                <c:pt idx="104">
                  <c:v>1465250.05225568</c:v>
                </c:pt>
                <c:pt idx="105">
                  <c:v>1460725.39732516</c:v>
                </c:pt>
                <c:pt idx="106">
                  <c:v>1457362.2812077</c:v>
                </c:pt>
                <c:pt idx="107">
                  <c:v>1453294.97314299</c:v>
                </c:pt>
                <c:pt idx="108">
                  <c:v>1450995.8383235</c:v>
                </c:pt>
                <c:pt idx="109">
                  <c:v>1448941.12313792</c:v>
                </c:pt>
                <c:pt idx="110">
                  <c:v>1444182.8713341</c:v>
                </c:pt>
                <c:pt idx="111">
                  <c:v>1442107.16210658</c:v>
                </c:pt>
                <c:pt idx="112">
                  <c:v>1441182.87156051</c:v>
                </c:pt>
                <c:pt idx="113">
                  <c:v>1440849.26728757</c:v>
                </c:pt>
                <c:pt idx="114">
                  <c:v>1438293.706185</c:v>
                </c:pt>
                <c:pt idx="115">
                  <c:v>1438204.71921612</c:v>
                </c:pt>
                <c:pt idx="116">
                  <c:v>1434968.86333084</c:v>
                </c:pt>
                <c:pt idx="117">
                  <c:v>1433314.39932418</c:v>
                </c:pt>
                <c:pt idx="118">
                  <c:v>1434347.89509721</c:v>
                </c:pt>
                <c:pt idx="119">
                  <c:v>1434645.5536517</c:v>
                </c:pt>
                <c:pt idx="120">
                  <c:v>1434434.36042484</c:v>
                </c:pt>
                <c:pt idx="121">
                  <c:v>1434909.75374004</c:v>
                </c:pt>
                <c:pt idx="122">
                  <c:v>1436158.07376538</c:v>
                </c:pt>
                <c:pt idx="123">
                  <c:v>1433845.47047947</c:v>
                </c:pt>
                <c:pt idx="124">
                  <c:v>1436081.84736668</c:v>
                </c:pt>
                <c:pt idx="125">
                  <c:v>1434184.74625867</c:v>
                </c:pt>
                <c:pt idx="126">
                  <c:v>1432786.67529393</c:v>
                </c:pt>
                <c:pt idx="127">
                  <c:v>1434274.52775829</c:v>
                </c:pt>
                <c:pt idx="128">
                  <c:v>1434110.74404037</c:v>
                </c:pt>
                <c:pt idx="129">
                  <c:v>1434806.22354341</c:v>
                </c:pt>
                <c:pt idx="130">
                  <c:v>1434755.72203545</c:v>
                </c:pt>
                <c:pt idx="131">
                  <c:v>1434971.90537647</c:v>
                </c:pt>
                <c:pt idx="132">
                  <c:v>1435377.66360482</c:v>
                </c:pt>
                <c:pt idx="133">
                  <c:v>1435679.3030771</c:v>
                </c:pt>
                <c:pt idx="134">
                  <c:v>1434925.26092221</c:v>
                </c:pt>
                <c:pt idx="135">
                  <c:v>1434813.75514912</c:v>
                </c:pt>
                <c:pt idx="136">
                  <c:v>1434989.99220509</c:v>
                </c:pt>
                <c:pt idx="137">
                  <c:v>1434607.05176296</c:v>
                </c:pt>
                <c:pt idx="138">
                  <c:v>1434939.19115377</c:v>
                </c:pt>
                <c:pt idx="139">
                  <c:v>1434733.40587211</c:v>
                </c:pt>
                <c:pt idx="140">
                  <c:v>1435196.98869106</c:v>
                </c:pt>
                <c:pt idx="141">
                  <c:v>1433801.64895149</c:v>
                </c:pt>
                <c:pt idx="142">
                  <c:v>1435067.17004895</c:v>
                </c:pt>
                <c:pt idx="143">
                  <c:v>1434816.34435152</c:v>
                </c:pt>
                <c:pt idx="144">
                  <c:v>1434814.74157773</c:v>
                </c:pt>
                <c:pt idx="145">
                  <c:v>1434580.8999957</c:v>
                </c:pt>
                <c:pt idx="146">
                  <c:v>1434575.90664561</c:v>
                </c:pt>
                <c:pt idx="147">
                  <c:v>1434563.85006719</c:v>
                </c:pt>
                <c:pt idx="148">
                  <c:v>1434567.36467883</c:v>
                </c:pt>
                <c:pt idx="149">
                  <c:v>1434561.8620081</c:v>
                </c:pt>
                <c:pt idx="150">
                  <c:v>1434758.14160808</c:v>
                </c:pt>
                <c:pt idx="151">
                  <c:v>1434787.43761168</c:v>
                </c:pt>
                <c:pt idx="152">
                  <c:v>1434753.53157559</c:v>
                </c:pt>
                <c:pt idx="153">
                  <c:v>1434953.95844351</c:v>
                </c:pt>
                <c:pt idx="154">
                  <c:v>1434838.08578133</c:v>
                </c:pt>
                <c:pt idx="155">
                  <c:v>1435078.18149262</c:v>
                </c:pt>
                <c:pt idx="156">
                  <c:v>1434953.7648938</c:v>
                </c:pt>
                <c:pt idx="157">
                  <c:v>1435040.58097594</c:v>
                </c:pt>
                <c:pt idx="158">
                  <c:v>1434972.74303329</c:v>
                </c:pt>
                <c:pt idx="159">
                  <c:v>1435022.48319515</c:v>
                </c:pt>
                <c:pt idx="160">
                  <c:v>1434957.84400038</c:v>
                </c:pt>
                <c:pt idx="161">
                  <c:v>1435036.26304155</c:v>
                </c:pt>
                <c:pt idx="162">
                  <c:v>1435163.1347772</c:v>
                </c:pt>
                <c:pt idx="163">
                  <c:v>1435043.47781227</c:v>
                </c:pt>
                <c:pt idx="164">
                  <c:v>1434964.39583982</c:v>
                </c:pt>
                <c:pt idx="165">
                  <c:v>1435078.39274961</c:v>
                </c:pt>
                <c:pt idx="166">
                  <c:v>1435030.12036543</c:v>
                </c:pt>
                <c:pt idx="167">
                  <c:v>1435033.21508993</c:v>
                </c:pt>
                <c:pt idx="168">
                  <c:v>1434921.64599943</c:v>
                </c:pt>
                <c:pt idx="169">
                  <c:v>1434893.57609975</c:v>
                </c:pt>
                <c:pt idx="170">
                  <c:v>1434947.57579296</c:v>
                </c:pt>
                <c:pt idx="171">
                  <c:v>1434877.01773914</c:v>
                </c:pt>
                <c:pt idx="172">
                  <c:v>1434931.42526697</c:v>
                </c:pt>
                <c:pt idx="173">
                  <c:v>1434889.31076019</c:v>
                </c:pt>
                <c:pt idx="174">
                  <c:v>1434790.70945389</c:v>
                </c:pt>
                <c:pt idx="175">
                  <c:v>1434860.57579642</c:v>
                </c:pt>
                <c:pt idx="176">
                  <c:v>1434894.79623487</c:v>
                </c:pt>
                <c:pt idx="177">
                  <c:v>1434907.96290629</c:v>
                </c:pt>
                <c:pt idx="178">
                  <c:v>1434854.89501025</c:v>
                </c:pt>
                <c:pt idx="179">
                  <c:v>1434861.55105083</c:v>
                </c:pt>
                <c:pt idx="180">
                  <c:v>1434874.73336052</c:v>
                </c:pt>
                <c:pt idx="181">
                  <c:v>1434902.95843605</c:v>
                </c:pt>
                <c:pt idx="182">
                  <c:v>1434921.61225682</c:v>
                </c:pt>
                <c:pt idx="183">
                  <c:v>1434898.21941838</c:v>
                </c:pt>
                <c:pt idx="184">
                  <c:v>1434903.5864901</c:v>
                </c:pt>
                <c:pt idx="185">
                  <c:v>1434899.69580553</c:v>
                </c:pt>
                <c:pt idx="186">
                  <c:v>1434896.12323739</c:v>
                </c:pt>
                <c:pt idx="187">
                  <c:v>1434931.02963176</c:v>
                </c:pt>
                <c:pt idx="188">
                  <c:v>1434937.59927453</c:v>
                </c:pt>
                <c:pt idx="189">
                  <c:v>1434947.7464988</c:v>
                </c:pt>
                <c:pt idx="190">
                  <c:v>1434946.82965936</c:v>
                </c:pt>
                <c:pt idx="191">
                  <c:v>1434937.63792792</c:v>
                </c:pt>
                <c:pt idx="192">
                  <c:v>1434959.91081192</c:v>
                </c:pt>
                <c:pt idx="193">
                  <c:v>1434953.94617828</c:v>
                </c:pt>
                <c:pt idx="194">
                  <c:v>1434948.64599092</c:v>
                </c:pt>
                <c:pt idx="195">
                  <c:v>1434955.39758161</c:v>
                </c:pt>
                <c:pt idx="196">
                  <c:v>1434940.86798473</c:v>
                </c:pt>
                <c:pt idx="197">
                  <c:v>1434937.06427896</c:v>
                </c:pt>
                <c:pt idx="198">
                  <c:v>1434935.83623657</c:v>
                </c:pt>
                <c:pt idx="199">
                  <c:v>1434930.19291577</c:v>
                </c:pt>
                <c:pt idx="200">
                  <c:v>1434918.6535372</c:v>
                </c:pt>
                <c:pt idx="201">
                  <c:v>1434933.90375513</c:v>
                </c:pt>
                <c:pt idx="202">
                  <c:v>1434926.04142573</c:v>
                </c:pt>
                <c:pt idx="203">
                  <c:v>1434935.75918264</c:v>
                </c:pt>
                <c:pt idx="204">
                  <c:v>1434935.77065412</c:v>
                </c:pt>
                <c:pt idx="205">
                  <c:v>1434940.99196047</c:v>
                </c:pt>
                <c:pt idx="206">
                  <c:v>1434933.95942801</c:v>
                </c:pt>
                <c:pt idx="207">
                  <c:v>1434941.37133393</c:v>
                </c:pt>
                <c:pt idx="208">
                  <c:v>1434934.89394415</c:v>
                </c:pt>
                <c:pt idx="209">
                  <c:v>1434933.75788961</c:v>
                </c:pt>
                <c:pt idx="210">
                  <c:v>1434936.27820653</c:v>
                </c:pt>
                <c:pt idx="211">
                  <c:v>1434932.81310928</c:v>
                </c:pt>
                <c:pt idx="212">
                  <c:v>1434932.18724992</c:v>
                </c:pt>
                <c:pt idx="213">
                  <c:v>1434933.45343552</c:v>
                </c:pt>
                <c:pt idx="214">
                  <c:v>1434935.62361923</c:v>
                </c:pt>
                <c:pt idx="215">
                  <c:v>1434933.66739495</c:v>
                </c:pt>
                <c:pt idx="216">
                  <c:v>1434932.11492017</c:v>
                </c:pt>
                <c:pt idx="217">
                  <c:v>1434934.24671856</c:v>
                </c:pt>
                <c:pt idx="218">
                  <c:v>1434934.27796383</c:v>
                </c:pt>
                <c:pt idx="219">
                  <c:v>1434935.78212367</c:v>
                </c:pt>
                <c:pt idx="220">
                  <c:v>1434937.96575918</c:v>
                </c:pt>
                <c:pt idx="221">
                  <c:v>1434936.67182651</c:v>
                </c:pt>
                <c:pt idx="222">
                  <c:v>1434936.2589353</c:v>
                </c:pt>
                <c:pt idx="223">
                  <c:v>1434936.39487241</c:v>
                </c:pt>
                <c:pt idx="224">
                  <c:v>1434936.07444056</c:v>
                </c:pt>
                <c:pt idx="225">
                  <c:v>1434937.15546034</c:v>
                </c:pt>
                <c:pt idx="226">
                  <c:v>1434936.4988492</c:v>
                </c:pt>
                <c:pt idx="227">
                  <c:v>1434937.47504796</c:v>
                </c:pt>
                <c:pt idx="228">
                  <c:v>1434936.45912591</c:v>
                </c:pt>
                <c:pt idx="229">
                  <c:v>1434936.66127086</c:v>
                </c:pt>
                <c:pt idx="230">
                  <c:v>1434937.56154655</c:v>
                </c:pt>
                <c:pt idx="231">
                  <c:v>1434936.6390203</c:v>
                </c:pt>
                <c:pt idx="232">
                  <c:v>1434936.44107895</c:v>
                </c:pt>
                <c:pt idx="233">
                  <c:v>1434936.66720746</c:v>
                </c:pt>
                <c:pt idx="234">
                  <c:v>1434936.14646573</c:v>
                </c:pt>
                <c:pt idx="235">
                  <c:v>1434936.69407675</c:v>
                </c:pt>
                <c:pt idx="236">
                  <c:v>1434936.69663304</c:v>
                </c:pt>
                <c:pt idx="237">
                  <c:v>1434937.04276127</c:v>
                </c:pt>
                <c:pt idx="238">
                  <c:v>1434936.76254754</c:v>
                </c:pt>
                <c:pt idx="239">
                  <c:v>1434937.05222896</c:v>
                </c:pt>
                <c:pt idx="240">
                  <c:v>1434936.74838628</c:v>
                </c:pt>
                <c:pt idx="241">
                  <c:v>1434936.51569787</c:v>
                </c:pt>
                <c:pt idx="242">
                  <c:v>1434936.50059372</c:v>
                </c:pt>
                <c:pt idx="243">
                  <c:v>1434936.48540558</c:v>
                </c:pt>
                <c:pt idx="244">
                  <c:v>1434936.45406302</c:v>
                </c:pt>
                <c:pt idx="245">
                  <c:v>1434936.32852139</c:v>
                </c:pt>
                <c:pt idx="246">
                  <c:v>1434936.32852139</c:v>
                </c:pt>
                <c:pt idx="247">
                  <c:v>10084784.7935308</c:v>
                </c:pt>
                <c:pt idx="248">
                  <c:v>9395681.7689036</c:v>
                </c:pt>
                <c:pt idx="249">
                  <c:v>8498505.09690337</c:v>
                </c:pt>
                <c:pt idx="250">
                  <c:v>8195323.02153535</c:v>
                </c:pt>
                <c:pt idx="251">
                  <c:v>7492165.00091662</c:v>
                </c:pt>
                <c:pt idx="252">
                  <c:v>7269655.02527894</c:v>
                </c:pt>
                <c:pt idx="253">
                  <c:v>6630267.0716105</c:v>
                </c:pt>
                <c:pt idx="254">
                  <c:v>5736122.41016701</c:v>
                </c:pt>
                <c:pt idx="255">
                  <c:v>4994809.77884659</c:v>
                </c:pt>
                <c:pt idx="256">
                  <c:v>4866417.56851516</c:v>
                </c:pt>
                <c:pt idx="257">
                  <c:v>4874847.05343784</c:v>
                </c:pt>
                <c:pt idx="258">
                  <c:v>4744029.63695382</c:v>
                </c:pt>
                <c:pt idx="259">
                  <c:v>4746026.70541146</c:v>
                </c:pt>
                <c:pt idx="260">
                  <c:v>4562420.54134237</c:v>
                </c:pt>
                <c:pt idx="261">
                  <c:v>4352522.18661366</c:v>
                </c:pt>
                <c:pt idx="262">
                  <c:v>3965093.09498781</c:v>
                </c:pt>
                <c:pt idx="263">
                  <c:v>3671699.171567</c:v>
                </c:pt>
                <c:pt idx="264">
                  <c:v>3578499.01876281</c:v>
                </c:pt>
                <c:pt idx="265">
                  <c:v>3510553.75635459</c:v>
                </c:pt>
                <c:pt idx="266">
                  <c:v>3510712.00119802</c:v>
                </c:pt>
                <c:pt idx="267">
                  <c:v>3447129.02703102</c:v>
                </c:pt>
                <c:pt idx="268">
                  <c:v>3455678.80467283</c:v>
                </c:pt>
                <c:pt idx="269">
                  <c:v>3344722.80249471</c:v>
                </c:pt>
                <c:pt idx="270">
                  <c:v>3154372.62941958</c:v>
                </c:pt>
                <c:pt idx="271">
                  <c:v>3000067.01967083</c:v>
                </c:pt>
                <c:pt idx="272">
                  <c:v>2915863.39939851</c:v>
                </c:pt>
                <c:pt idx="273">
                  <c:v>2851661.58905736</c:v>
                </c:pt>
                <c:pt idx="274">
                  <c:v>2801622.6436643</c:v>
                </c:pt>
                <c:pt idx="275">
                  <c:v>2793489.22691089</c:v>
                </c:pt>
                <c:pt idx="276">
                  <c:v>2798801.53788545</c:v>
                </c:pt>
                <c:pt idx="277">
                  <c:v>2766262.96106509</c:v>
                </c:pt>
                <c:pt idx="278">
                  <c:v>2732225.16459765</c:v>
                </c:pt>
                <c:pt idx="279">
                  <c:v>2636079.92159506</c:v>
                </c:pt>
                <c:pt idx="280">
                  <c:v>2563123.32323789</c:v>
                </c:pt>
                <c:pt idx="281">
                  <c:v>2494173.09297653</c:v>
                </c:pt>
                <c:pt idx="282">
                  <c:v>2442379.04728237</c:v>
                </c:pt>
                <c:pt idx="283">
                  <c:v>2403653.53399102</c:v>
                </c:pt>
                <c:pt idx="284">
                  <c:v>2385336.77971816</c:v>
                </c:pt>
                <c:pt idx="285">
                  <c:v>2383958.20494076</c:v>
                </c:pt>
                <c:pt idx="286">
                  <c:v>2348993.29987724</c:v>
                </c:pt>
                <c:pt idx="287">
                  <c:v>2294582.44845809</c:v>
                </c:pt>
                <c:pt idx="288">
                  <c:v>2250364.38496068</c:v>
                </c:pt>
                <c:pt idx="289">
                  <c:v>2205265.79155308</c:v>
                </c:pt>
                <c:pt idx="290">
                  <c:v>2166738.96246472</c:v>
                </c:pt>
                <c:pt idx="291">
                  <c:v>2137034.17823948</c:v>
                </c:pt>
                <c:pt idx="292">
                  <c:v>2109263.99938604</c:v>
                </c:pt>
                <c:pt idx="293">
                  <c:v>2093101.56084309</c:v>
                </c:pt>
                <c:pt idx="294">
                  <c:v>2077161.6708275</c:v>
                </c:pt>
                <c:pt idx="295">
                  <c:v>2044968.66026359</c:v>
                </c:pt>
                <c:pt idx="296">
                  <c:v>2019789.41154795</c:v>
                </c:pt>
                <c:pt idx="297">
                  <c:v>1991937.32087617</c:v>
                </c:pt>
                <c:pt idx="298">
                  <c:v>1965354.04560328</c:v>
                </c:pt>
                <c:pt idx="299">
                  <c:v>1943234.67018213</c:v>
                </c:pt>
                <c:pt idx="300">
                  <c:v>1923804.7208671</c:v>
                </c:pt>
                <c:pt idx="301">
                  <c:v>1910778.48993971</c:v>
                </c:pt>
                <c:pt idx="302">
                  <c:v>1893765.58895506</c:v>
                </c:pt>
                <c:pt idx="303">
                  <c:v>1872551.26432798</c:v>
                </c:pt>
                <c:pt idx="304">
                  <c:v>1856580.20452589</c:v>
                </c:pt>
                <c:pt idx="305">
                  <c:v>1838240.43932424</c:v>
                </c:pt>
                <c:pt idx="306">
                  <c:v>1820402.47993368</c:v>
                </c:pt>
                <c:pt idx="307">
                  <c:v>1804323.14067461</c:v>
                </c:pt>
                <c:pt idx="308">
                  <c:v>1787782.58350313</c:v>
                </c:pt>
                <c:pt idx="309">
                  <c:v>1777238.44389968</c:v>
                </c:pt>
                <c:pt idx="310">
                  <c:v>1766434.78694545</c:v>
                </c:pt>
                <c:pt idx="311">
                  <c:v>1750837.22118124</c:v>
                </c:pt>
                <c:pt idx="312">
                  <c:v>1739624.38532729</c:v>
                </c:pt>
                <c:pt idx="313">
                  <c:v>1726971.09962966</c:v>
                </c:pt>
                <c:pt idx="314">
                  <c:v>1713513.07166317</c:v>
                </c:pt>
                <c:pt idx="315">
                  <c:v>1701268.86254578</c:v>
                </c:pt>
                <c:pt idx="316">
                  <c:v>1689844.47515101</c:v>
                </c:pt>
                <c:pt idx="317">
                  <c:v>1681251.81285907</c:v>
                </c:pt>
                <c:pt idx="318">
                  <c:v>1671257.82459729</c:v>
                </c:pt>
                <c:pt idx="319">
                  <c:v>1659741.89107213</c:v>
                </c:pt>
                <c:pt idx="320">
                  <c:v>1651259.59239368</c:v>
                </c:pt>
                <c:pt idx="321">
                  <c:v>1641612.22460526</c:v>
                </c:pt>
                <c:pt idx="322">
                  <c:v>1632212.36847593</c:v>
                </c:pt>
                <c:pt idx="323">
                  <c:v>1623167.60327061</c:v>
                </c:pt>
                <c:pt idx="324">
                  <c:v>1613132.17568509</c:v>
                </c:pt>
                <c:pt idx="325">
                  <c:v>1606590.82676659</c:v>
                </c:pt>
                <c:pt idx="326">
                  <c:v>1600216.90588826</c:v>
                </c:pt>
                <c:pt idx="327">
                  <c:v>1591086.91105363</c:v>
                </c:pt>
                <c:pt idx="328">
                  <c:v>1584557.44284095</c:v>
                </c:pt>
                <c:pt idx="329">
                  <c:v>1577460.20593781</c:v>
                </c:pt>
                <c:pt idx="330">
                  <c:v>1569391.81447312</c:v>
                </c:pt>
                <c:pt idx="331">
                  <c:v>1561980.44003796</c:v>
                </c:pt>
                <c:pt idx="332">
                  <c:v>1555164.30645266</c:v>
                </c:pt>
                <c:pt idx="333">
                  <c:v>1549727.86089774</c:v>
                </c:pt>
                <c:pt idx="334">
                  <c:v>1543616.0598486</c:v>
                </c:pt>
                <c:pt idx="335">
                  <c:v>1536454.98800524</c:v>
                </c:pt>
                <c:pt idx="336">
                  <c:v>1531135.03539976</c:v>
                </c:pt>
                <c:pt idx="337">
                  <c:v>1525105.23197657</c:v>
                </c:pt>
                <c:pt idx="338">
                  <c:v>1519718.57933172</c:v>
                </c:pt>
                <c:pt idx="339">
                  <c:v>1514411.88508857</c:v>
                </c:pt>
                <c:pt idx="340">
                  <c:v>1507683.7818104</c:v>
                </c:pt>
                <c:pt idx="341">
                  <c:v>1503641.06074665</c:v>
                </c:pt>
                <c:pt idx="342">
                  <c:v>1500098.61696334</c:v>
                </c:pt>
                <c:pt idx="343">
                  <c:v>1494289.58245854</c:v>
                </c:pt>
                <c:pt idx="344">
                  <c:v>1490273.11852576</c:v>
                </c:pt>
                <c:pt idx="345">
                  <c:v>1486198.47933652</c:v>
                </c:pt>
                <c:pt idx="346">
                  <c:v>1480766.26989358</c:v>
                </c:pt>
                <c:pt idx="347">
                  <c:v>1475894.67331943</c:v>
                </c:pt>
                <c:pt idx="348">
                  <c:v>1472128.14422898</c:v>
                </c:pt>
                <c:pt idx="349">
                  <c:v>1468898.8717757</c:v>
                </c:pt>
                <c:pt idx="350">
                  <c:v>1465250.05225568</c:v>
                </c:pt>
                <c:pt idx="351">
                  <c:v>1460725.39732516</c:v>
                </c:pt>
                <c:pt idx="352">
                  <c:v>1457362.2812077</c:v>
                </c:pt>
                <c:pt idx="353">
                  <c:v>1453294.97314299</c:v>
                </c:pt>
                <c:pt idx="354">
                  <c:v>1450995.8383235</c:v>
                </c:pt>
                <c:pt idx="355">
                  <c:v>1448941.12313792</c:v>
                </c:pt>
                <c:pt idx="356">
                  <c:v>1444182.8713341</c:v>
                </c:pt>
                <c:pt idx="357">
                  <c:v>1442107.16210658</c:v>
                </c:pt>
                <c:pt idx="358">
                  <c:v>1441182.87156051</c:v>
                </c:pt>
                <c:pt idx="359">
                  <c:v>1440849.26728757</c:v>
                </c:pt>
                <c:pt idx="360">
                  <c:v>1438293.706185</c:v>
                </c:pt>
                <c:pt idx="361">
                  <c:v>1438204.71921612</c:v>
                </c:pt>
                <c:pt idx="362">
                  <c:v>1434968.86333084</c:v>
                </c:pt>
                <c:pt idx="363">
                  <c:v>1433314.39932418</c:v>
                </c:pt>
                <c:pt idx="364">
                  <c:v>1434347.89509721</c:v>
                </c:pt>
                <c:pt idx="365">
                  <c:v>1434645.5536517</c:v>
                </c:pt>
                <c:pt idx="366">
                  <c:v>1434434.36042484</c:v>
                </c:pt>
                <c:pt idx="367">
                  <c:v>1434909.75374004</c:v>
                </c:pt>
                <c:pt idx="368">
                  <c:v>1436158.07376538</c:v>
                </c:pt>
                <c:pt idx="369">
                  <c:v>1433845.47047947</c:v>
                </c:pt>
                <c:pt idx="370">
                  <c:v>1436081.84736668</c:v>
                </c:pt>
                <c:pt idx="371">
                  <c:v>1434184.74625867</c:v>
                </c:pt>
                <c:pt idx="372">
                  <c:v>1432786.67529393</c:v>
                </c:pt>
                <c:pt idx="373">
                  <c:v>1434274.52775829</c:v>
                </c:pt>
                <c:pt idx="374">
                  <c:v>1434110.74404037</c:v>
                </c:pt>
                <c:pt idx="375">
                  <c:v>1434806.22354341</c:v>
                </c:pt>
                <c:pt idx="376">
                  <c:v>1434755.72203545</c:v>
                </c:pt>
                <c:pt idx="377">
                  <c:v>1434971.90537647</c:v>
                </c:pt>
                <c:pt idx="378">
                  <c:v>1435377.66360482</c:v>
                </c:pt>
                <c:pt idx="379">
                  <c:v>1435679.3030771</c:v>
                </c:pt>
                <c:pt idx="380">
                  <c:v>1434925.26092221</c:v>
                </c:pt>
                <c:pt idx="381">
                  <c:v>1434813.75514912</c:v>
                </c:pt>
                <c:pt idx="382">
                  <c:v>1434989.99220509</c:v>
                </c:pt>
                <c:pt idx="383">
                  <c:v>1434607.05176296</c:v>
                </c:pt>
                <c:pt idx="384">
                  <c:v>1434939.19115377</c:v>
                </c:pt>
                <c:pt idx="385">
                  <c:v>1434733.40587211</c:v>
                </c:pt>
                <c:pt idx="386">
                  <c:v>1435196.98869106</c:v>
                </c:pt>
                <c:pt idx="387">
                  <c:v>1433801.64895149</c:v>
                </c:pt>
                <c:pt idx="388">
                  <c:v>1435067.17004895</c:v>
                </c:pt>
                <c:pt idx="389">
                  <c:v>1434816.34435152</c:v>
                </c:pt>
                <c:pt idx="390">
                  <c:v>1434814.74157773</c:v>
                </c:pt>
                <c:pt idx="391">
                  <c:v>1434580.8999957</c:v>
                </c:pt>
                <c:pt idx="392">
                  <c:v>1434575.90664561</c:v>
                </c:pt>
                <c:pt idx="393">
                  <c:v>1434563.85006719</c:v>
                </c:pt>
                <c:pt idx="394">
                  <c:v>1434567.36467883</c:v>
                </c:pt>
                <c:pt idx="395">
                  <c:v>1434561.8620081</c:v>
                </c:pt>
                <c:pt idx="396">
                  <c:v>1434758.14160808</c:v>
                </c:pt>
                <c:pt idx="397">
                  <c:v>1434787.43761168</c:v>
                </c:pt>
                <c:pt idx="398">
                  <c:v>1434753.53157559</c:v>
                </c:pt>
                <c:pt idx="399">
                  <c:v>1434953.95844351</c:v>
                </c:pt>
                <c:pt idx="400">
                  <c:v>1434838.08578133</c:v>
                </c:pt>
                <c:pt idx="401">
                  <c:v>1435078.18149262</c:v>
                </c:pt>
                <c:pt idx="402">
                  <c:v>1434953.7648938</c:v>
                </c:pt>
                <c:pt idx="403">
                  <c:v>1435040.58097594</c:v>
                </c:pt>
                <c:pt idx="404">
                  <c:v>1434972.74303329</c:v>
                </c:pt>
                <c:pt idx="405">
                  <c:v>1435022.48319515</c:v>
                </c:pt>
                <c:pt idx="406">
                  <c:v>1434957.84400038</c:v>
                </c:pt>
                <c:pt idx="407">
                  <c:v>1435036.26304155</c:v>
                </c:pt>
                <c:pt idx="408">
                  <c:v>1435163.1347772</c:v>
                </c:pt>
                <c:pt idx="409">
                  <c:v>1435043.47781227</c:v>
                </c:pt>
                <c:pt idx="410">
                  <c:v>1434964.39583982</c:v>
                </c:pt>
                <c:pt idx="411">
                  <c:v>1435078.39274961</c:v>
                </c:pt>
                <c:pt idx="412">
                  <c:v>1435030.12036543</c:v>
                </c:pt>
                <c:pt idx="413">
                  <c:v>1435033.21508993</c:v>
                </c:pt>
                <c:pt idx="414">
                  <c:v>1434921.64599943</c:v>
                </c:pt>
                <c:pt idx="415">
                  <c:v>1434893.57609975</c:v>
                </c:pt>
                <c:pt idx="416">
                  <c:v>1434947.57579296</c:v>
                </c:pt>
                <c:pt idx="417">
                  <c:v>1434877.01773914</c:v>
                </c:pt>
                <c:pt idx="418">
                  <c:v>1434931.42526697</c:v>
                </c:pt>
                <c:pt idx="419">
                  <c:v>1434889.31076019</c:v>
                </c:pt>
                <c:pt idx="420">
                  <c:v>1434790.70945389</c:v>
                </c:pt>
                <c:pt idx="421">
                  <c:v>1434860.57579642</c:v>
                </c:pt>
                <c:pt idx="422">
                  <c:v>1434894.79623487</c:v>
                </c:pt>
                <c:pt idx="423">
                  <c:v>1434907.96290629</c:v>
                </c:pt>
                <c:pt idx="424">
                  <c:v>1434854.89501025</c:v>
                </c:pt>
                <c:pt idx="425">
                  <c:v>1434861.55105083</c:v>
                </c:pt>
                <c:pt idx="426">
                  <c:v>1434874.73336052</c:v>
                </c:pt>
                <c:pt idx="427">
                  <c:v>1434902.95843605</c:v>
                </c:pt>
                <c:pt idx="428">
                  <c:v>1434921.61225682</c:v>
                </c:pt>
                <c:pt idx="429">
                  <c:v>1434898.21941838</c:v>
                </c:pt>
                <c:pt idx="430">
                  <c:v>1434903.5864901</c:v>
                </c:pt>
                <c:pt idx="431">
                  <c:v>1434899.69580553</c:v>
                </c:pt>
                <c:pt idx="432">
                  <c:v>1434896.12323739</c:v>
                </c:pt>
                <c:pt idx="433">
                  <c:v>1434931.02963176</c:v>
                </c:pt>
                <c:pt idx="434">
                  <c:v>1434937.59927453</c:v>
                </c:pt>
                <c:pt idx="435">
                  <c:v>1434947.7464988</c:v>
                </c:pt>
                <c:pt idx="436">
                  <c:v>1434946.82965936</c:v>
                </c:pt>
                <c:pt idx="437">
                  <c:v>1434937.63792792</c:v>
                </c:pt>
                <c:pt idx="438">
                  <c:v>1434959.91081192</c:v>
                </c:pt>
                <c:pt idx="439">
                  <c:v>1434953.94617828</c:v>
                </c:pt>
                <c:pt idx="440">
                  <c:v>1434948.64599092</c:v>
                </c:pt>
                <c:pt idx="441">
                  <c:v>1434955.39758161</c:v>
                </c:pt>
                <c:pt idx="442">
                  <c:v>1434940.86798473</c:v>
                </c:pt>
                <c:pt idx="443">
                  <c:v>1434937.06427896</c:v>
                </c:pt>
                <c:pt idx="444">
                  <c:v>1434935.83623657</c:v>
                </c:pt>
                <c:pt idx="445">
                  <c:v>1434930.19291577</c:v>
                </c:pt>
                <c:pt idx="446">
                  <c:v>1434918.6535372</c:v>
                </c:pt>
                <c:pt idx="447">
                  <c:v>1434933.90375513</c:v>
                </c:pt>
                <c:pt idx="448">
                  <c:v>1434926.04142573</c:v>
                </c:pt>
                <c:pt idx="449">
                  <c:v>1434935.75918264</c:v>
                </c:pt>
                <c:pt idx="450">
                  <c:v>1434935.77065412</c:v>
                </c:pt>
                <c:pt idx="451">
                  <c:v>1434940.99196047</c:v>
                </c:pt>
                <c:pt idx="452">
                  <c:v>1434933.95942801</c:v>
                </c:pt>
                <c:pt idx="453">
                  <c:v>1434941.37133393</c:v>
                </c:pt>
                <c:pt idx="454">
                  <c:v>1434934.89394415</c:v>
                </c:pt>
                <c:pt idx="455">
                  <c:v>1434933.75788961</c:v>
                </c:pt>
                <c:pt idx="456">
                  <c:v>1434936.27820653</c:v>
                </c:pt>
                <c:pt idx="457">
                  <c:v>1434932.81310928</c:v>
                </c:pt>
                <c:pt idx="458">
                  <c:v>1434932.18724992</c:v>
                </c:pt>
                <c:pt idx="459">
                  <c:v>1434933.45343552</c:v>
                </c:pt>
                <c:pt idx="460">
                  <c:v>1434935.62361923</c:v>
                </c:pt>
                <c:pt idx="461">
                  <c:v>1434933.66739495</c:v>
                </c:pt>
                <c:pt idx="462">
                  <c:v>1434932.11492017</c:v>
                </c:pt>
                <c:pt idx="463">
                  <c:v>1434934.24671856</c:v>
                </c:pt>
                <c:pt idx="464">
                  <c:v>1434934.27796383</c:v>
                </c:pt>
                <c:pt idx="465">
                  <c:v>1434935.78212367</c:v>
                </c:pt>
                <c:pt idx="466">
                  <c:v>1434937.96575918</c:v>
                </c:pt>
                <c:pt idx="467">
                  <c:v>1434936.67182651</c:v>
                </c:pt>
                <c:pt idx="468">
                  <c:v>1434936.2589353</c:v>
                </c:pt>
                <c:pt idx="469">
                  <c:v>1434936.39487241</c:v>
                </c:pt>
                <c:pt idx="470">
                  <c:v>1434936.07444056</c:v>
                </c:pt>
                <c:pt idx="471">
                  <c:v>1434937.15546034</c:v>
                </c:pt>
                <c:pt idx="472">
                  <c:v>1434936.4988492</c:v>
                </c:pt>
                <c:pt idx="473">
                  <c:v>1434937.47504796</c:v>
                </c:pt>
                <c:pt idx="474">
                  <c:v>1434936.45912591</c:v>
                </c:pt>
                <c:pt idx="475">
                  <c:v>1434936.66127086</c:v>
                </c:pt>
                <c:pt idx="476">
                  <c:v>1434937.56154655</c:v>
                </c:pt>
                <c:pt idx="477">
                  <c:v>1434936.6390203</c:v>
                </c:pt>
                <c:pt idx="478">
                  <c:v>1434936.44107895</c:v>
                </c:pt>
                <c:pt idx="479">
                  <c:v>1434936.66720746</c:v>
                </c:pt>
                <c:pt idx="480">
                  <c:v>1434936.14646573</c:v>
                </c:pt>
                <c:pt idx="481">
                  <c:v>1434936.69407675</c:v>
                </c:pt>
                <c:pt idx="482">
                  <c:v>1434936.69663304</c:v>
                </c:pt>
                <c:pt idx="483">
                  <c:v>1434937.04276127</c:v>
                </c:pt>
                <c:pt idx="484">
                  <c:v>1434936.76254754</c:v>
                </c:pt>
                <c:pt idx="485">
                  <c:v>1434937.05222896</c:v>
                </c:pt>
                <c:pt idx="486">
                  <c:v>1434936.74838628</c:v>
                </c:pt>
                <c:pt idx="487">
                  <c:v>1434936.51569787</c:v>
                </c:pt>
                <c:pt idx="488">
                  <c:v>1434936.50059372</c:v>
                </c:pt>
                <c:pt idx="489">
                  <c:v>1434936.48540558</c:v>
                </c:pt>
                <c:pt idx="490">
                  <c:v>1434936.45406302</c:v>
                </c:pt>
                <c:pt idx="491">
                  <c:v>1434936.32852139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Main!$E$2:$E$493</c:f>
              <c:numCache>
                <c:formatCode>General</c:formatCode>
                <c:ptCount val="492"/>
                <c:pt idx="0">
                  <c:v>4369500.61700615</c:v>
                </c:pt>
                <c:pt idx="1">
                  <c:v>4369500.61700615</c:v>
                </c:pt>
                <c:pt idx="2">
                  <c:v>4369500.61700615</c:v>
                </c:pt>
                <c:pt idx="3">
                  <c:v>4369500.61700615</c:v>
                </c:pt>
                <c:pt idx="4">
                  <c:v>4369500.61700615</c:v>
                </c:pt>
                <c:pt idx="5">
                  <c:v>4369500.61700615</c:v>
                </c:pt>
                <c:pt idx="6">
                  <c:v>4369500.61700615</c:v>
                </c:pt>
                <c:pt idx="7">
                  <c:v>4369500.61700615</c:v>
                </c:pt>
                <c:pt idx="8">
                  <c:v>4369500.61700615</c:v>
                </c:pt>
                <c:pt idx="9">
                  <c:v>4369500.61700615</c:v>
                </c:pt>
                <c:pt idx="10">
                  <c:v>4369500.61700615</c:v>
                </c:pt>
                <c:pt idx="11">
                  <c:v>4369500.61700615</c:v>
                </c:pt>
                <c:pt idx="12">
                  <c:v>4369500.61700615</c:v>
                </c:pt>
                <c:pt idx="13">
                  <c:v>4369500.61700615</c:v>
                </c:pt>
                <c:pt idx="14">
                  <c:v>4369500.61700615</c:v>
                </c:pt>
                <c:pt idx="15">
                  <c:v>4369500.61700615</c:v>
                </c:pt>
                <c:pt idx="16">
                  <c:v>4369500.61700615</c:v>
                </c:pt>
                <c:pt idx="17">
                  <c:v>4369500.61700615</c:v>
                </c:pt>
                <c:pt idx="18">
                  <c:v>4369500.61700615</c:v>
                </c:pt>
                <c:pt idx="19">
                  <c:v>4369500.61700615</c:v>
                </c:pt>
                <c:pt idx="20">
                  <c:v>4369500.61700615</c:v>
                </c:pt>
                <c:pt idx="21">
                  <c:v>4369500.61700615</c:v>
                </c:pt>
                <c:pt idx="22">
                  <c:v>4369500.61700615</c:v>
                </c:pt>
                <c:pt idx="23">
                  <c:v>4369500.61700615</c:v>
                </c:pt>
                <c:pt idx="24">
                  <c:v>4369500.61700615</c:v>
                </c:pt>
                <c:pt idx="25">
                  <c:v>4369500.61700615</c:v>
                </c:pt>
                <c:pt idx="26">
                  <c:v>4369500.61700615</c:v>
                </c:pt>
                <c:pt idx="27">
                  <c:v>4369500.61700615</c:v>
                </c:pt>
                <c:pt idx="28">
                  <c:v>4369500.61700615</c:v>
                </c:pt>
                <c:pt idx="29">
                  <c:v>4369500.61700615</c:v>
                </c:pt>
                <c:pt idx="30">
                  <c:v>4369500.61700615</c:v>
                </c:pt>
                <c:pt idx="31">
                  <c:v>4369500.61700615</c:v>
                </c:pt>
                <c:pt idx="32">
                  <c:v>4369500.61700615</c:v>
                </c:pt>
                <c:pt idx="33">
                  <c:v>4369500.61700615</c:v>
                </c:pt>
                <c:pt idx="34">
                  <c:v>4369500.61700615</c:v>
                </c:pt>
                <c:pt idx="35">
                  <c:v>4369500.61700615</c:v>
                </c:pt>
                <c:pt idx="36">
                  <c:v>4369500.61700615</c:v>
                </c:pt>
                <c:pt idx="37">
                  <c:v>4369500.61700615</c:v>
                </c:pt>
                <c:pt idx="38">
                  <c:v>4369500.61700615</c:v>
                </c:pt>
                <c:pt idx="39">
                  <c:v>4369500.61700615</c:v>
                </c:pt>
                <c:pt idx="40">
                  <c:v>4369500.61700615</c:v>
                </c:pt>
                <c:pt idx="41">
                  <c:v>4369500.61700615</c:v>
                </c:pt>
                <c:pt idx="42">
                  <c:v>4369500.61700615</c:v>
                </c:pt>
                <c:pt idx="43">
                  <c:v>4369500.61700615</c:v>
                </c:pt>
                <c:pt idx="44">
                  <c:v>4369500.61700615</c:v>
                </c:pt>
                <c:pt idx="45">
                  <c:v>4369500.61700615</c:v>
                </c:pt>
                <c:pt idx="46">
                  <c:v>4369500.61700615</c:v>
                </c:pt>
                <c:pt idx="47">
                  <c:v>4369500.61700615</c:v>
                </c:pt>
                <c:pt idx="48">
                  <c:v>4369500.61700615</c:v>
                </c:pt>
                <c:pt idx="49">
                  <c:v>4369500.61700615</c:v>
                </c:pt>
                <c:pt idx="50">
                  <c:v>4369500.61700615</c:v>
                </c:pt>
                <c:pt idx="51">
                  <c:v>4369500.61700615</c:v>
                </c:pt>
                <c:pt idx="52">
                  <c:v>4369500.61700615</c:v>
                </c:pt>
                <c:pt idx="53">
                  <c:v>4369500.61700615</c:v>
                </c:pt>
                <c:pt idx="54">
                  <c:v>4369500.61700615</c:v>
                </c:pt>
                <c:pt idx="55">
                  <c:v>4369500.61700615</c:v>
                </c:pt>
                <c:pt idx="56">
                  <c:v>4369500.61700615</c:v>
                </c:pt>
                <c:pt idx="57">
                  <c:v>4369500.61700615</c:v>
                </c:pt>
                <c:pt idx="58">
                  <c:v>4369500.61700615</c:v>
                </c:pt>
                <c:pt idx="59">
                  <c:v>4369500.61700615</c:v>
                </c:pt>
                <c:pt idx="60">
                  <c:v>4369500.61700615</c:v>
                </c:pt>
                <c:pt idx="61">
                  <c:v>4369500.61700615</c:v>
                </c:pt>
                <c:pt idx="62">
                  <c:v>4369500.61700615</c:v>
                </c:pt>
                <c:pt idx="63">
                  <c:v>4369500.61700615</c:v>
                </c:pt>
                <c:pt idx="64">
                  <c:v>4369500.61700615</c:v>
                </c:pt>
                <c:pt idx="65">
                  <c:v>4369500.61700615</c:v>
                </c:pt>
                <c:pt idx="66">
                  <c:v>4369500.61700615</c:v>
                </c:pt>
                <c:pt idx="67">
                  <c:v>4369500.61700615</c:v>
                </c:pt>
                <c:pt idx="68">
                  <c:v>4369500.61700615</c:v>
                </c:pt>
                <c:pt idx="69">
                  <c:v>4369500.61700615</c:v>
                </c:pt>
                <c:pt idx="70">
                  <c:v>4369500.61700615</c:v>
                </c:pt>
                <c:pt idx="71">
                  <c:v>4369500.61700615</c:v>
                </c:pt>
                <c:pt idx="72">
                  <c:v>4369500.61700615</c:v>
                </c:pt>
                <c:pt idx="73">
                  <c:v>4369500.61700615</c:v>
                </c:pt>
                <c:pt idx="74">
                  <c:v>4369500.61700615</c:v>
                </c:pt>
                <c:pt idx="75">
                  <c:v>4369500.61700615</c:v>
                </c:pt>
                <c:pt idx="76">
                  <c:v>4369500.61700615</c:v>
                </c:pt>
                <c:pt idx="77">
                  <c:v>4369500.61700615</c:v>
                </c:pt>
                <c:pt idx="78">
                  <c:v>4369500.61700615</c:v>
                </c:pt>
                <c:pt idx="79">
                  <c:v>4369500.61700615</c:v>
                </c:pt>
                <c:pt idx="80">
                  <c:v>4369500.61700615</c:v>
                </c:pt>
                <c:pt idx="81">
                  <c:v>4369500.61700615</c:v>
                </c:pt>
                <c:pt idx="82">
                  <c:v>4369500.61700615</c:v>
                </c:pt>
                <c:pt idx="83">
                  <c:v>4369500.61700615</c:v>
                </c:pt>
                <c:pt idx="84">
                  <c:v>4369500.61700615</c:v>
                </c:pt>
                <c:pt idx="85">
                  <c:v>4369500.61700615</c:v>
                </c:pt>
                <c:pt idx="86">
                  <c:v>4369500.61700615</c:v>
                </c:pt>
                <c:pt idx="87">
                  <c:v>4369500.61700615</c:v>
                </c:pt>
                <c:pt idx="88">
                  <c:v>4369500.61700615</c:v>
                </c:pt>
                <c:pt idx="89">
                  <c:v>4369500.61700615</c:v>
                </c:pt>
                <c:pt idx="90">
                  <c:v>4369500.61700615</c:v>
                </c:pt>
                <c:pt idx="91">
                  <c:v>4369500.61700615</c:v>
                </c:pt>
                <c:pt idx="92">
                  <c:v>4369500.61700615</c:v>
                </c:pt>
                <c:pt idx="93">
                  <c:v>4369500.61700615</c:v>
                </c:pt>
                <c:pt idx="94">
                  <c:v>4369500.61700615</c:v>
                </c:pt>
                <c:pt idx="95">
                  <c:v>4369500.61700615</c:v>
                </c:pt>
                <c:pt idx="96">
                  <c:v>4369500.61700615</c:v>
                </c:pt>
                <c:pt idx="97">
                  <c:v>4369500.61700615</c:v>
                </c:pt>
                <c:pt idx="98">
                  <c:v>4369500.61700615</c:v>
                </c:pt>
                <c:pt idx="99">
                  <c:v>4369500.61700615</c:v>
                </c:pt>
                <c:pt idx="100">
                  <c:v>4369500.61700615</c:v>
                </c:pt>
                <c:pt idx="101">
                  <c:v>4369500.61700615</c:v>
                </c:pt>
                <c:pt idx="102">
                  <c:v>4369500.61700615</c:v>
                </c:pt>
                <c:pt idx="103">
                  <c:v>4369500.61700615</c:v>
                </c:pt>
                <c:pt idx="104">
                  <c:v>4369500.61700615</c:v>
                </c:pt>
                <c:pt idx="105">
                  <c:v>4369500.61700615</c:v>
                </c:pt>
                <c:pt idx="106">
                  <c:v>4369500.61700615</c:v>
                </c:pt>
                <c:pt idx="107">
                  <c:v>4369500.61700615</c:v>
                </c:pt>
                <c:pt idx="108">
                  <c:v>4369500.61700615</c:v>
                </c:pt>
                <c:pt idx="109">
                  <c:v>4369500.61700615</c:v>
                </c:pt>
                <c:pt idx="110">
                  <c:v>4369500.61700615</c:v>
                </c:pt>
                <c:pt idx="111">
                  <c:v>4369500.61700615</c:v>
                </c:pt>
                <c:pt idx="112">
                  <c:v>4369500.61700615</c:v>
                </c:pt>
                <c:pt idx="113">
                  <c:v>4369500.61700615</c:v>
                </c:pt>
                <c:pt idx="114">
                  <c:v>4369500.61700615</c:v>
                </c:pt>
                <c:pt idx="115">
                  <c:v>4369500.61700615</c:v>
                </c:pt>
                <c:pt idx="116">
                  <c:v>4369500.61700615</c:v>
                </c:pt>
                <c:pt idx="117">
                  <c:v>4369500.61700615</c:v>
                </c:pt>
                <c:pt idx="118">
                  <c:v>4369500.61700615</c:v>
                </c:pt>
                <c:pt idx="119">
                  <c:v>4369500.61700615</c:v>
                </c:pt>
                <c:pt idx="120">
                  <c:v>4369500.61700615</c:v>
                </c:pt>
                <c:pt idx="121">
                  <c:v>4369500.61700615</c:v>
                </c:pt>
                <c:pt idx="122">
                  <c:v>4369500.61700615</c:v>
                </c:pt>
                <c:pt idx="123">
                  <c:v>4369500.61700615</c:v>
                </c:pt>
                <c:pt idx="124">
                  <c:v>4369500.61700615</c:v>
                </c:pt>
                <c:pt idx="125">
                  <c:v>4369500.61700615</c:v>
                </c:pt>
                <c:pt idx="126">
                  <c:v>4369500.61700615</c:v>
                </c:pt>
                <c:pt idx="127">
                  <c:v>4369500.61700615</c:v>
                </c:pt>
                <c:pt idx="128">
                  <c:v>4369500.61700615</c:v>
                </c:pt>
                <c:pt idx="129">
                  <c:v>4369500.61700615</c:v>
                </c:pt>
                <c:pt idx="130">
                  <c:v>4369500.61700615</c:v>
                </c:pt>
                <c:pt idx="131">
                  <c:v>4369500.61700615</c:v>
                </c:pt>
                <c:pt idx="132">
                  <c:v>4369500.61700615</c:v>
                </c:pt>
                <c:pt idx="133">
                  <c:v>4369500.61700615</c:v>
                </c:pt>
                <c:pt idx="134">
                  <c:v>4369500.61700615</c:v>
                </c:pt>
                <c:pt idx="135">
                  <c:v>4369500.61700615</c:v>
                </c:pt>
                <c:pt idx="136">
                  <c:v>4369500.61700615</c:v>
                </c:pt>
                <c:pt idx="137">
                  <c:v>4369500.61700615</c:v>
                </c:pt>
                <c:pt idx="138">
                  <c:v>4369500.61700615</c:v>
                </c:pt>
                <c:pt idx="139">
                  <c:v>4369500.61700615</c:v>
                </c:pt>
                <c:pt idx="140">
                  <c:v>4369500.61700615</c:v>
                </c:pt>
                <c:pt idx="141">
                  <c:v>4369500.61700615</c:v>
                </c:pt>
                <c:pt idx="142">
                  <c:v>4369500.61700615</c:v>
                </c:pt>
                <c:pt idx="143">
                  <c:v>4369500.61700615</c:v>
                </c:pt>
                <c:pt idx="144">
                  <c:v>4369500.61700615</c:v>
                </c:pt>
                <c:pt idx="145">
                  <c:v>4369500.61700615</c:v>
                </c:pt>
                <c:pt idx="146">
                  <c:v>4369500.61700615</c:v>
                </c:pt>
                <c:pt idx="147">
                  <c:v>4369500.61700615</c:v>
                </c:pt>
                <c:pt idx="148">
                  <c:v>4369500.61700615</c:v>
                </c:pt>
                <c:pt idx="149">
                  <c:v>4369500.61700615</c:v>
                </c:pt>
                <c:pt idx="150">
                  <c:v>4369500.61700615</c:v>
                </c:pt>
                <c:pt idx="151">
                  <c:v>4369500.61700615</c:v>
                </c:pt>
                <c:pt idx="152">
                  <c:v>4369500.61700615</c:v>
                </c:pt>
                <c:pt idx="153">
                  <c:v>4369500.61700615</c:v>
                </c:pt>
                <c:pt idx="154">
                  <c:v>4369500.61700615</c:v>
                </c:pt>
                <c:pt idx="155">
                  <c:v>4369500.61700615</c:v>
                </c:pt>
                <c:pt idx="156">
                  <c:v>4369500.61700615</c:v>
                </c:pt>
                <c:pt idx="157">
                  <c:v>4369500.61700615</c:v>
                </c:pt>
                <c:pt idx="158">
                  <c:v>4369500.61700615</c:v>
                </c:pt>
                <c:pt idx="159">
                  <c:v>4369500.61700615</c:v>
                </c:pt>
                <c:pt idx="160">
                  <c:v>4369500.61700615</c:v>
                </c:pt>
                <c:pt idx="161">
                  <c:v>4369500.61700615</c:v>
                </c:pt>
                <c:pt idx="162">
                  <c:v>4369500.61700615</c:v>
                </c:pt>
                <c:pt idx="163">
                  <c:v>4369500.61700615</c:v>
                </c:pt>
                <c:pt idx="164">
                  <c:v>4369500.61700615</c:v>
                </c:pt>
                <c:pt idx="165">
                  <c:v>4369500.61700615</c:v>
                </c:pt>
                <c:pt idx="166">
                  <c:v>4369500.61700615</c:v>
                </c:pt>
                <c:pt idx="167">
                  <c:v>4369500.61700615</c:v>
                </c:pt>
                <c:pt idx="168">
                  <c:v>4369500.61700615</c:v>
                </c:pt>
                <c:pt idx="169">
                  <c:v>4369500.61700615</c:v>
                </c:pt>
                <c:pt idx="170">
                  <c:v>4369500.61700615</c:v>
                </c:pt>
                <c:pt idx="171">
                  <c:v>4369500.61700615</c:v>
                </c:pt>
                <c:pt idx="172">
                  <c:v>4369500.61700615</c:v>
                </c:pt>
                <c:pt idx="173">
                  <c:v>4369500.61700615</c:v>
                </c:pt>
                <c:pt idx="174">
                  <c:v>4369500.61700615</c:v>
                </c:pt>
                <c:pt idx="175">
                  <c:v>4369500.61700615</c:v>
                </c:pt>
                <c:pt idx="176">
                  <c:v>4369500.61700615</c:v>
                </c:pt>
                <c:pt idx="177">
                  <c:v>4369500.61700615</c:v>
                </c:pt>
                <c:pt idx="178">
                  <c:v>4369500.61700615</c:v>
                </c:pt>
                <c:pt idx="179">
                  <c:v>4369500.61700615</c:v>
                </c:pt>
                <c:pt idx="180">
                  <c:v>4369500.61700615</c:v>
                </c:pt>
                <c:pt idx="181">
                  <c:v>4369500.61700615</c:v>
                </c:pt>
                <c:pt idx="182">
                  <c:v>4369500.61700615</c:v>
                </c:pt>
                <c:pt idx="183">
                  <c:v>4369500.61700615</c:v>
                </c:pt>
                <c:pt idx="184">
                  <c:v>4369500.61700615</c:v>
                </c:pt>
                <c:pt idx="185">
                  <c:v>4369500.61700615</c:v>
                </c:pt>
                <c:pt idx="186">
                  <c:v>4369500.61700615</c:v>
                </c:pt>
                <c:pt idx="187">
                  <c:v>4369500.61700615</c:v>
                </c:pt>
                <c:pt idx="188">
                  <c:v>4369500.61700615</c:v>
                </c:pt>
                <c:pt idx="189">
                  <c:v>4369500.61700615</c:v>
                </c:pt>
                <c:pt idx="190">
                  <c:v>4369500.61700615</c:v>
                </c:pt>
                <c:pt idx="191">
                  <c:v>4369500.61700615</c:v>
                </c:pt>
                <c:pt idx="192">
                  <c:v>4369500.61700615</c:v>
                </c:pt>
                <c:pt idx="193">
                  <c:v>4369500.61700615</c:v>
                </c:pt>
                <c:pt idx="194">
                  <c:v>4369500.61700615</c:v>
                </c:pt>
                <c:pt idx="195">
                  <c:v>4369500.61700615</c:v>
                </c:pt>
                <c:pt idx="196">
                  <c:v>4369500.61700615</c:v>
                </c:pt>
                <c:pt idx="197">
                  <c:v>4369500.61700615</c:v>
                </c:pt>
                <c:pt idx="198">
                  <c:v>4369500.61700615</c:v>
                </c:pt>
                <c:pt idx="199">
                  <c:v>4369500.61700615</c:v>
                </c:pt>
                <c:pt idx="200">
                  <c:v>4369500.61700615</c:v>
                </c:pt>
                <c:pt idx="201">
                  <c:v>4369500.61700615</c:v>
                </c:pt>
                <c:pt idx="202">
                  <c:v>4369500.61700615</c:v>
                </c:pt>
                <c:pt idx="203">
                  <c:v>4369500.61700615</c:v>
                </c:pt>
                <c:pt idx="204">
                  <c:v>4369500.61700615</c:v>
                </c:pt>
                <c:pt idx="205">
                  <c:v>4369500.61700615</c:v>
                </c:pt>
                <c:pt idx="206">
                  <c:v>4369500.61700615</c:v>
                </c:pt>
                <c:pt idx="207">
                  <c:v>4369500.61700615</c:v>
                </c:pt>
                <c:pt idx="208">
                  <c:v>4369500.61700615</c:v>
                </c:pt>
                <c:pt idx="209">
                  <c:v>4369500.61700615</c:v>
                </c:pt>
                <c:pt idx="210">
                  <c:v>4369500.61700615</c:v>
                </c:pt>
                <c:pt idx="211">
                  <c:v>4369500.61700615</c:v>
                </c:pt>
                <c:pt idx="212">
                  <c:v>4369500.61700615</c:v>
                </c:pt>
                <c:pt idx="213">
                  <c:v>4369500.61700615</c:v>
                </c:pt>
                <c:pt idx="214">
                  <c:v>4369500.61700615</c:v>
                </c:pt>
                <c:pt idx="215">
                  <c:v>4369500.61700615</c:v>
                </c:pt>
                <c:pt idx="216">
                  <c:v>4369500.61700615</c:v>
                </c:pt>
                <c:pt idx="217">
                  <c:v>4369500.61700615</c:v>
                </c:pt>
                <c:pt idx="218">
                  <c:v>4369500.61700615</c:v>
                </c:pt>
                <c:pt idx="219">
                  <c:v>4369500.61700615</c:v>
                </c:pt>
                <c:pt idx="220">
                  <c:v>4369500.61700615</c:v>
                </c:pt>
                <c:pt idx="221">
                  <c:v>4369500.61700615</c:v>
                </c:pt>
                <c:pt idx="222">
                  <c:v>4369500.61700615</c:v>
                </c:pt>
                <c:pt idx="223">
                  <c:v>4369500.61700615</c:v>
                </c:pt>
                <c:pt idx="224">
                  <c:v>4369500.61700615</c:v>
                </c:pt>
                <c:pt idx="225">
                  <c:v>4369500.61700615</c:v>
                </c:pt>
                <c:pt idx="226">
                  <c:v>4369500.61700615</c:v>
                </c:pt>
                <c:pt idx="227">
                  <c:v>4369500.61700615</c:v>
                </c:pt>
                <c:pt idx="228">
                  <c:v>4369500.61700615</c:v>
                </c:pt>
                <c:pt idx="229">
                  <c:v>4369500.61700615</c:v>
                </c:pt>
                <c:pt idx="230">
                  <c:v>4369500.61700615</c:v>
                </c:pt>
                <c:pt idx="231">
                  <c:v>4369500.61700615</c:v>
                </c:pt>
                <c:pt idx="232">
                  <c:v>4369500.61700615</c:v>
                </c:pt>
                <c:pt idx="233">
                  <c:v>4369500.61700615</c:v>
                </c:pt>
                <c:pt idx="234">
                  <c:v>4369500.61700615</c:v>
                </c:pt>
                <c:pt idx="235">
                  <c:v>4369500.61700615</c:v>
                </c:pt>
                <c:pt idx="236">
                  <c:v>4369500.61700615</c:v>
                </c:pt>
                <c:pt idx="237">
                  <c:v>4369500.61700615</c:v>
                </c:pt>
                <c:pt idx="238">
                  <c:v>4369500.61700615</c:v>
                </c:pt>
                <c:pt idx="239">
                  <c:v>4369500.61700615</c:v>
                </c:pt>
                <c:pt idx="240">
                  <c:v>4369500.61700615</c:v>
                </c:pt>
                <c:pt idx="241">
                  <c:v>4369500.61700615</c:v>
                </c:pt>
                <c:pt idx="242">
                  <c:v>4369500.61700615</c:v>
                </c:pt>
                <c:pt idx="243">
                  <c:v>4369500.61700615</c:v>
                </c:pt>
                <c:pt idx="244">
                  <c:v>4369500.61700615</c:v>
                </c:pt>
                <c:pt idx="245">
                  <c:v>4369500.61700615</c:v>
                </c:pt>
                <c:pt idx="246">
                  <c:v>4369500.61700615</c:v>
                </c:pt>
                <c:pt idx="247">
                  <c:v>4369500.61700615</c:v>
                </c:pt>
                <c:pt idx="248">
                  <c:v>4369500.61700615</c:v>
                </c:pt>
                <c:pt idx="249">
                  <c:v>4369500.61700615</c:v>
                </c:pt>
                <c:pt idx="250">
                  <c:v>4369500.61700615</c:v>
                </c:pt>
                <c:pt idx="251">
                  <c:v>4369500.61700615</c:v>
                </c:pt>
                <c:pt idx="252">
                  <c:v>4369500.61700615</c:v>
                </c:pt>
                <c:pt idx="253">
                  <c:v>4369500.61700615</c:v>
                </c:pt>
                <c:pt idx="254">
                  <c:v>4369500.61700615</c:v>
                </c:pt>
                <c:pt idx="255">
                  <c:v>4369500.61700615</c:v>
                </c:pt>
                <c:pt idx="256">
                  <c:v>4369500.61700615</c:v>
                </c:pt>
                <c:pt idx="257">
                  <c:v>4369500.61700615</c:v>
                </c:pt>
                <c:pt idx="258">
                  <c:v>4369500.61700615</c:v>
                </c:pt>
                <c:pt idx="259">
                  <c:v>4369500.61700615</c:v>
                </c:pt>
                <c:pt idx="260">
                  <c:v>4369500.61700615</c:v>
                </c:pt>
                <c:pt idx="261">
                  <c:v>4369500.61700615</c:v>
                </c:pt>
                <c:pt idx="262">
                  <c:v>4369500.61700615</c:v>
                </c:pt>
                <c:pt idx="263">
                  <c:v>4369500.61700615</c:v>
                </c:pt>
                <c:pt idx="264">
                  <c:v>4369500.61700615</c:v>
                </c:pt>
                <c:pt idx="265">
                  <c:v>4369500.61700615</c:v>
                </c:pt>
                <c:pt idx="266">
                  <c:v>4369500.61700615</c:v>
                </c:pt>
                <c:pt idx="267">
                  <c:v>4369500.61700615</c:v>
                </c:pt>
                <c:pt idx="268">
                  <c:v>4369500.61700615</c:v>
                </c:pt>
                <c:pt idx="269">
                  <c:v>4369500.61700615</c:v>
                </c:pt>
                <c:pt idx="270">
                  <c:v>4369500.61700615</c:v>
                </c:pt>
                <c:pt idx="271">
                  <c:v>4369500.61700615</c:v>
                </c:pt>
                <c:pt idx="272">
                  <c:v>4369500.61700615</c:v>
                </c:pt>
                <c:pt idx="273">
                  <c:v>4369500.61700615</c:v>
                </c:pt>
                <c:pt idx="274">
                  <c:v>4369500.61700615</c:v>
                </c:pt>
                <c:pt idx="275">
                  <c:v>4369500.61700615</c:v>
                </c:pt>
                <c:pt idx="276">
                  <c:v>4369500.61700615</c:v>
                </c:pt>
                <c:pt idx="277">
                  <c:v>4369500.61700615</c:v>
                </c:pt>
                <c:pt idx="278">
                  <c:v>4369500.61700615</c:v>
                </c:pt>
                <c:pt idx="279">
                  <c:v>4369500.61700615</c:v>
                </c:pt>
                <c:pt idx="280">
                  <c:v>4369500.61700615</c:v>
                </c:pt>
                <c:pt idx="281">
                  <c:v>4369500.61700615</c:v>
                </c:pt>
                <c:pt idx="282">
                  <c:v>4369500.61700615</c:v>
                </c:pt>
                <c:pt idx="283">
                  <c:v>4369500.61700615</c:v>
                </c:pt>
                <c:pt idx="284">
                  <c:v>4369500.61700615</c:v>
                </c:pt>
                <c:pt idx="285">
                  <c:v>4369500.61700615</c:v>
                </c:pt>
                <c:pt idx="286">
                  <c:v>4369500.61700615</c:v>
                </c:pt>
                <c:pt idx="287">
                  <c:v>4369500.61700615</c:v>
                </c:pt>
                <c:pt idx="288">
                  <c:v>4369500.61700615</c:v>
                </c:pt>
                <c:pt idx="289">
                  <c:v>4369500.61700615</c:v>
                </c:pt>
                <c:pt idx="290">
                  <c:v>4369500.61700615</c:v>
                </c:pt>
                <c:pt idx="291">
                  <c:v>4369500.61700615</c:v>
                </c:pt>
                <c:pt idx="292">
                  <c:v>4369500.61700615</c:v>
                </c:pt>
                <c:pt idx="293">
                  <c:v>4369500.61700615</c:v>
                </c:pt>
                <c:pt idx="294">
                  <c:v>4369500.61700615</c:v>
                </c:pt>
                <c:pt idx="295">
                  <c:v>4369500.61700615</c:v>
                </c:pt>
                <c:pt idx="296">
                  <c:v>4369500.61700615</c:v>
                </c:pt>
                <c:pt idx="297">
                  <c:v>4369500.61700615</c:v>
                </c:pt>
                <c:pt idx="298">
                  <c:v>4369500.61700615</c:v>
                </c:pt>
                <c:pt idx="299">
                  <c:v>4369500.61700615</c:v>
                </c:pt>
                <c:pt idx="300">
                  <c:v>4369500.61700615</c:v>
                </c:pt>
                <c:pt idx="301">
                  <c:v>4369500.61700615</c:v>
                </c:pt>
                <c:pt idx="302">
                  <c:v>4369500.61700615</c:v>
                </c:pt>
                <c:pt idx="303">
                  <c:v>4369500.61700615</c:v>
                </c:pt>
                <c:pt idx="304">
                  <c:v>4369500.61700615</c:v>
                </c:pt>
                <c:pt idx="305">
                  <c:v>4369500.61700615</c:v>
                </c:pt>
                <c:pt idx="306">
                  <c:v>4369500.61700615</c:v>
                </c:pt>
                <c:pt idx="307">
                  <c:v>4369500.61700615</c:v>
                </c:pt>
                <c:pt idx="308">
                  <c:v>4369500.61700615</c:v>
                </c:pt>
                <c:pt idx="309">
                  <c:v>4369500.61700615</c:v>
                </c:pt>
                <c:pt idx="310">
                  <c:v>4369500.61700615</c:v>
                </c:pt>
                <c:pt idx="311">
                  <c:v>4369500.61700615</c:v>
                </c:pt>
                <c:pt idx="312">
                  <c:v>4369500.61700615</c:v>
                </c:pt>
                <c:pt idx="313">
                  <c:v>4369500.61700615</c:v>
                </c:pt>
                <c:pt idx="314">
                  <c:v>4369500.61700615</c:v>
                </c:pt>
                <c:pt idx="315">
                  <c:v>4369500.61700615</c:v>
                </c:pt>
                <c:pt idx="316">
                  <c:v>4369500.61700615</c:v>
                </c:pt>
                <c:pt idx="317">
                  <c:v>4369500.61700615</c:v>
                </c:pt>
                <c:pt idx="318">
                  <c:v>4369500.61700615</c:v>
                </c:pt>
                <c:pt idx="319">
                  <c:v>4369500.61700615</c:v>
                </c:pt>
                <c:pt idx="320">
                  <c:v>4369500.61700615</c:v>
                </c:pt>
                <c:pt idx="321">
                  <c:v>4369500.61700615</c:v>
                </c:pt>
                <c:pt idx="322">
                  <c:v>4369500.61700615</c:v>
                </c:pt>
                <c:pt idx="323">
                  <c:v>4369500.61700615</c:v>
                </c:pt>
                <c:pt idx="324">
                  <c:v>4369500.61700615</c:v>
                </c:pt>
                <c:pt idx="325">
                  <c:v>4369500.61700615</c:v>
                </c:pt>
                <c:pt idx="326">
                  <c:v>4369500.61700615</c:v>
                </c:pt>
                <c:pt idx="327">
                  <c:v>4369500.61700615</c:v>
                </c:pt>
                <c:pt idx="328">
                  <c:v>4369500.61700615</c:v>
                </c:pt>
                <c:pt idx="329">
                  <c:v>4369500.61700615</c:v>
                </c:pt>
                <c:pt idx="330">
                  <c:v>4369500.61700615</c:v>
                </c:pt>
                <c:pt idx="331">
                  <c:v>4369500.61700615</c:v>
                </c:pt>
                <c:pt idx="332">
                  <c:v>4369500.61700615</c:v>
                </c:pt>
                <c:pt idx="333">
                  <c:v>4369500.61700615</c:v>
                </c:pt>
                <c:pt idx="334">
                  <c:v>4369500.61700615</c:v>
                </c:pt>
                <c:pt idx="335">
                  <c:v>4369500.61700615</c:v>
                </c:pt>
                <c:pt idx="336">
                  <c:v>4369500.61700615</c:v>
                </c:pt>
                <c:pt idx="337">
                  <c:v>4369500.61700615</c:v>
                </c:pt>
                <c:pt idx="338">
                  <c:v>4369500.61700615</c:v>
                </c:pt>
                <c:pt idx="339">
                  <c:v>4369500.61700615</c:v>
                </c:pt>
                <c:pt idx="340">
                  <c:v>4369500.61700615</c:v>
                </c:pt>
                <c:pt idx="341">
                  <c:v>4369500.61700615</c:v>
                </c:pt>
                <c:pt idx="342">
                  <c:v>4369500.61700615</c:v>
                </c:pt>
                <c:pt idx="343">
                  <c:v>4369500.61700615</c:v>
                </c:pt>
                <c:pt idx="344">
                  <c:v>4369500.61700615</c:v>
                </c:pt>
                <c:pt idx="345">
                  <c:v>4369500.61700615</c:v>
                </c:pt>
                <c:pt idx="346">
                  <c:v>4369500.61700615</c:v>
                </c:pt>
                <c:pt idx="347">
                  <c:v>4369500.61700615</c:v>
                </c:pt>
                <c:pt idx="348">
                  <c:v>4369500.61700615</c:v>
                </c:pt>
                <c:pt idx="349">
                  <c:v>4369500.61700615</c:v>
                </c:pt>
                <c:pt idx="350">
                  <c:v>4369500.61700615</c:v>
                </c:pt>
                <c:pt idx="351">
                  <c:v>4369500.61700615</c:v>
                </c:pt>
                <c:pt idx="352">
                  <c:v>4369500.61700615</c:v>
                </c:pt>
                <c:pt idx="353">
                  <c:v>4369500.61700615</c:v>
                </c:pt>
                <c:pt idx="354">
                  <c:v>4369500.61700615</c:v>
                </c:pt>
                <c:pt idx="355">
                  <c:v>4369500.61700615</c:v>
                </c:pt>
                <c:pt idx="356">
                  <c:v>4369500.61700615</c:v>
                </c:pt>
                <c:pt idx="357">
                  <c:v>4369500.61700615</c:v>
                </c:pt>
                <c:pt idx="358">
                  <c:v>4369500.61700615</c:v>
                </c:pt>
                <c:pt idx="359">
                  <c:v>4369500.61700615</c:v>
                </c:pt>
                <c:pt idx="360">
                  <c:v>4369500.61700615</c:v>
                </c:pt>
                <c:pt idx="361">
                  <c:v>4369500.61700615</c:v>
                </c:pt>
                <c:pt idx="362">
                  <c:v>4369500.61700615</c:v>
                </c:pt>
                <c:pt idx="363">
                  <c:v>4369500.61700615</c:v>
                </c:pt>
                <c:pt idx="364">
                  <c:v>4369500.61700615</c:v>
                </c:pt>
                <c:pt idx="365">
                  <c:v>4369500.61700615</c:v>
                </c:pt>
                <c:pt idx="366">
                  <c:v>4369500.61700615</c:v>
                </c:pt>
                <c:pt idx="367">
                  <c:v>4369500.61700615</c:v>
                </c:pt>
                <c:pt idx="368">
                  <c:v>4369500.61700615</c:v>
                </c:pt>
                <c:pt idx="369">
                  <c:v>4369500.61700615</c:v>
                </c:pt>
                <c:pt idx="370">
                  <c:v>4369500.61700615</c:v>
                </c:pt>
                <c:pt idx="371">
                  <c:v>4369500.61700615</c:v>
                </c:pt>
                <c:pt idx="372">
                  <c:v>4369500.61700615</c:v>
                </c:pt>
                <c:pt idx="373">
                  <c:v>4369500.61700615</c:v>
                </c:pt>
                <c:pt idx="374">
                  <c:v>4369500.61700615</c:v>
                </c:pt>
                <c:pt idx="375">
                  <c:v>4369500.61700615</c:v>
                </c:pt>
                <c:pt idx="376">
                  <c:v>4369500.61700615</c:v>
                </c:pt>
                <c:pt idx="377">
                  <c:v>4369500.61700615</c:v>
                </c:pt>
                <c:pt idx="378">
                  <c:v>4369500.61700615</c:v>
                </c:pt>
                <c:pt idx="379">
                  <c:v>4369500.61700615</c:v>
                </c:pt>
                <c:pt idx="380">
                  <c:v>4369500.61700615</c:v>
                </c:pt>
                <c:pt idx="381">
                  <c:v>4369500.61700615</c:v>
                </c:pt>
                <c:pt idx="382">
                  <c:v>4369500.61700615</c:v>
                </c:pt>
                <c:pt idx="383">
                  <c:v>4369500.61700615</c:v>
                </c:pt>
                <c:pt idx="384">
                  <c:v>4369500.61700615</c:v>
                </c:pt>
                <c:pt idx="385">
                  <c:v>4369500.61700615</c:v>
                </c:pt>
                <c:pt idx="386">
                  <c:v>4369500.61700615</c:v>
                </c:pt>
                <c:pt idx="387">
                  <c:v>4369500.61700615</c:v>
                </c:pt>
                <c:pt idx="388">
                  <c:v>4369500.61700615</c:v>
                </c:pt>
                <c:pt idx="389">
                  <c:v>4369500.61700615</c:v>
                </c:pt>
                <c:pt idx="390">
                  <c:v>4369500.61700615</c:v>
                </c:pt>
                <c:pt idx="391">
                  <c:v>4369500.61700615</c:v>
                </c:pt>
                <c:pt idx="392">
                  <c:v>4369500.61700615</c:v>
                </c:pt>
                <c:pt idx="393">
                  <c:v>4369500.61700615</c:v>
                </c:pt>
                <c:pt idx="394">
                  <c:v>4369500.61700615</c:v>
                </c:pt>
                <c:pt idx="395">
                  <c:v>4369500.61700615</c:v>
                </c:pt>
                <c:pt idx="396">
                  <c:v>4369500.61700615</c:v>
                </c:pt>
                <c:pt idx="397">
                  <c:v>4369500.61700615</c:v>
                </c:pt>
                <c:pt idx="398">
                  <c:v>4369500.61700615</c:v>
                </c:pt>
                <c:pt idx="399">
                  <c:v>4369500.61700615</c:v>
                </c:pt>
                <c:pt idx="400">
                  <c:v>4369500.61700615</c:v>
                </c:pt>
                <c:pt idx="401">
                  <c:v>4369500.61700615</c:v>
                </c:pt>
                <c:pt idx="402">
                  <c:v>4369500.61700615</c:v>
                </c:pt>
                <c:pt idx="403">
                  <c:v>4369500.61700615</c:v>
                </c:pt>
                <c:pt idx="404">
                  <c:v>4369500.61700615</c:v>
                </c:pt>
                <c:pt idx="405">
                  <c:v>4369500.61700615</c:v>
                </c:pt>
                <c:pt idx="406">
                  <c:v>4369500.61700615</c:v>
                </c:pt>
                <c:pt idx="407">
                  <c:v>4369500.61700615</c:v>
                </c:pt>
                <c:pt idx="408">
                  <c:v>4369500.61700615</c:v>
                </c:pt>
                <c:pt idx="409">
                  <c:v>4369500.61700615</c:v>
                </c:pt>
                <c:pt idx="410">
                  <c:v>4369500.61700615</c:v>
                </c:pt>
                <c:pt idx="411">
                  <c:v>4369500.61700615</c:v>
                </c:pt>
                <c:pt idx="412">
                  <c:v>4369500.61700615</c:v>
                </c:pt>
                <c:pt idx="413">
                  <c:v>4369500.61700615</c:v>
                </c:pt>
                <c:pt idx="414">
                  <c:v>4369500.61700615</c:v>
                </c:pt>
                <c:pt idx="415">
                  <c:v>4369500.61700615</c:v>
                </c:pt>
                <c:pt idx="416">
                  <c:v>4369500.61700615</c:v>
                </c:pt>
                <c:pt idx="417">
                  <c:v>4369500.61700615</c:v>
                </c:pt>
                <c:pt idx="418">
                  <c:v>4369500.61700615</c:v>
                </c:pt>
                <c:pt idx="419">
                  <c:v>4369500.61700615</c:v>
                </c:pt>
                <c:pt idx="420">
                  <c:v>4369500.61700615</c:v>
                </c:pt>
                <c:pt idx="421">
                  <c:v>4369500.61700615</c:v>
                </c:pt>
                <c:pt idx="422">
                  <c:v>4369500.61700615</c:v>
                </c:pt>
                <c:pt idx="423">
                  <c:v>4369500.61700615</c:v>
                </c:pt>
                <c:pt idx="424">
                  <c:v>4369500.61700615</c:v>
                </c:pt>
                <c:pt idx="425">
                  <c:v>4369500.61700615</c:v>
                </c:pt>
                <c:pt idx="426">
                  <c:v>4369500.61700615</c:v>
                </c:pt>
                <c:pt idx="427">
                  <c:v>4369500.61700615</c:v>
                </c:pt>
                <c:pt idx="428">
                  <c:v>4369500.61700615</c:v>
                </c:pt>
                <c:pt idx="429">
                  <c:v>4369500.61700615</c:v>
                </c:pt>
                <c:pt idx="430">
                  <c:v>4369500.61700615</c:v>
                </c:pt>
                <c:pt idx="431">
                  <c:v>4369500.61700615</c:v>
                </c:pt>
                <c:pt idx="432">
                  <c:v>4369500.61700615</c:v>
                </c:pt>
                <c:pt idx="433">
                  <c:v>4369500.61700615</c:v>
                </c:pt>
                <c:pt idx="434">
                  <c:v>4369500.61700615</c:v>
                </c:pt>
                <c:pt idx="435">
                  <c:v>4369500.61700615</c:v>
                </c:pt>
                <c:pt idx="436">
                  <c:v>4369500.61700615</c:v>
                </c:pt>
                <c:pt idx="437">
                  <c:v>4369500.61700615</c:v>
                </c:pt>
                <c:pt idx="438">
                  <c:v>4369500.61700615</c:v>
                </c:pt>
                <c:pt idx="439">
                  <c:v>4369500.61700615</c:v>
                </c:pt>
                <c:pt idx="440">
                  <c:v>4369500.61700615</c:v>
                </c:pt>
                <c:pt idx="441">
                  <c:v>4369500.61700615</c:v>
                </c:pt>
                <c:pt idx="442">
                  <c:v>4369500.61700615</c:v>
                </c:pt>
                <c:pt idx="443">
                  <c:v>4369500.61700615</c:v>
                </c:pt>
                <c:pt idx="444">
                  <c:v>4369500.61700615</c:v>
                </c:pt>
                <c:pt idx="445">
                  <c:v>4369500.61700615</c:v>
                </c:pt>
                <c:pt idx="446">
                  <c:v>4369500.61700615</c:v>
                </c:pt>
                <c:pt idx="447">
                  <c:v>4369500.61700615</c:v>
                </c:pt>
                <c:pt idx="448">
                  <c:v>4369500.61700615</c:v>
                </c:pt>
                <c:pt idx="449">
                  <c:v>4369500.61700615</c:v>
                </c:pt>
                <c:pt idx="450">
                  <c:v>4369500.61700615</c:v>
                </c:pt>
                <c:pt idx="451">
                  <c:v>4369500.61700615</c:v>
                </c:pt>
                <c:pt idx="452">
                  <c:v>4369500.61700615</c:v>
                </c:pt>
                <c:pt idx="453">
                  <c:v>4369500.61700615</c:v>
                </c:pt>
                <c:pt idx="454">
                  <c:v>4369500.61700615</c:v>
                </c:pt>
                <c:pt idx="455">
                  <c:v>4369500.61700615</c:v>
                </c:pt>
                <c:pt idx="456">
                  <c:v>4369500.61700615</c:v>
                </c:pt>
                <c:pt idx="457">
                  <c:v>4369500.61700615</c:v>
                </c:pt>
                <c:pt idx="458">
                  <c:v>4369500.61700615</c:v>
                </c:pt>
                <c:pt idx="459">
                  <c:v>4369500.61700615</c:v>
                </c:pt>
                <c:pt idx="460">
                  <c:v>4369500.61700615</c:v>
                </c:pt>
                <c:pt idx="461">
                  <c:v>4369500.61700615</c:v>
                </c:pt>
                <c:pt idx="462">
                  <c:v>4369500.61700615</c:v>
                </c:pt>
                <c:pt idx="463">
                  <c:v>4369500.61700615</c:v>
                </c:pt>
                <c:pt idx="464">
                  <c:v>4369500.61700615</c:v>
                </c:pt>
                <c:pt idx="465">
                  <c:v>4369500.61700615</c:v>
                </c:pt>
                <c:pt idx="466">
                  <c:v>4369500.61700615</c:v>
                </c:pt>
                <c:pt idx="467">
                  <c:v>4369500.61700615</c:v>
                </c:pt>
                <c:pt idx="468">
                  <c:v>4369500.61700615</c:v>
                </c:pt>
                <c:pt idx="469">
                  <c:v>4369500.61700615</c:v>
                </c:pt>
                <c:pt idx="470">
                  <c:v>4369500.61700615</c:v>
                </c:pt>
                <c:pt idx="471">
                  <c:v>4369500.61700615</c:v>
                </c:pt>
                <c:pt idx="472">
                  <c:v>4369500.61700615</c:v>
                </c:pt>
                <c:pt idx="473">
                  <c:v>4369500.61700615</c:v>
                </c:pt>
                <c:pt idx="474">
                  <c:v>4369500.61700615</c:v>
                </c:pt>
                <c:pt idx="475">
                  <c:v>4369500.61700615</c:v>
                </c:pt>
                <c:pt idx="476">
                  <c:v>4369500.61700615</c:v>
                </c:pt>
                <c:pt idx="477">
                  <c:v>4369500.61700615</c:v>
                </c:pt>
                <c:pt idx="478">
                  <c:v>4369500.61700615</c:v>
                </c:pt>
                <c:pt idx="479">
                  <c:v>4369500.61700615</c:v>
                </c:pt>
                <c:pt idx="480">
                  <c:v>4369500.61700615</c:v>
                </c:pt>
                <c:pt idx="481">
                  <c:v>4369500.61700615</c:v>
                </c:pt>
                <c:pt idx="482">
                  <c:v>4369500.61700615</c:v>
                </c:pt>
                <c:pt idx="483">
                  <c:v>4369500.61700615</c:v>
                </c:pt>
                <c:pt idx="484">
                  <c:v>4369500.61700615</c:v>
                </c:pt>
                <c:pt idx="485">
                  <c:v>4369500.61700615</c:v>
                </c:pt>
                <c:pt idx="486">
                  <c:v>4369500.61700615</c:v>
                </c:pt>
                <c:pt idx="487">
                  <c:v>4369500.61700615</c:v>
                </c:pt>
                <c:pt idx="488">
                  <c:v>4369500.61700615</c:v>
                </c:pt>
                <c:pt idx="489">
                  <c:v>4369500.61700615</c:v>
                </c:pt>
                <c:pt idx="490">
                  <c:v>4369500.61700615</c:v>
                </c:pt>
                <c:pt idx="491">
                  <c:v>4369500.61700615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Main!$F$2:$F$493</c:f>
              <c:numCache>
                <c:formatCode>General</c:formatCode>
                <c:ptCount val="492"/>
                <c:pt idx="0">
                  <c:v>705361.533905469</c:v>
                </c:pt>
                <c:pt idx="1">
                  <c:v>7053615.33905469</c:v>
                </c:pt>
                <c:pt idx="2">
                  <c:v>6629607.64796086</c:v>
                </c:pt>
                <c:pt idx="3">
                  <c:v>5992435.86140284</c:v>
                </c:pt>
                <c:pt idx="4">
                  <c:v>5697585.16101304</c:v>
                </c:pt>
                <c:pt idx="5">
                  <c:v>5137945.30057834</c:v>
                </c:pt>
                <c:pt idx="6">
                  <c:v>4862514.6315846</c:v>
                </c:pt>
                <c:pt idx="7">
                  <c:v>4322504.71276117</c:v>
                </c:pt>
                <c:pt idx="8">
                  <c:v>3526807.66952734</c:v>
                </c:pt>
                <c:pt idx="9">
                  <c:v>2946739.28828966</c:v>
                </c:pt>
                <c:pt idx="10">
                  <c:v>2860362.48619165</c:v>
                </c:pt>
                <c:pt idx="11">
                  <c:v>2854169.61011216</c:v>
                </c:pt>
                <c:pt idx="12">
                  <c:v>2722388.02756121</c:v>
                </c:pt>
                <c:pt idx="13">
                  <c:v>2711352.80933352</c:v>
                </c:pt>
                <c:pt idx="14">
                  <c:v>2572255.32767675</c:v>
                </c:pt>
                <c:pt idx="15">
                  <c:v>2413351.03214653</c:v>
                </c:pt>
                <c:pt idx="16">
                  <c:v>2120506.07570513</c:v>
                </c:pt>
                <c:pt idx="17">
                  <c:v>1898893.6382769</c:v>
                </c:pt>
                <c:pt idx="18">
                  <c:v>1830573.82624695</c:v>
                </c:pt>
                <c:pt idx="19">
                  <c:v>1780844.49288632</c:v>
                </c:pt>
                <c:pt idx="20">
                  <c:v>1775469.36108158</c:v>
                </c:pt>
                <c:pt idx="21">
                  <c:v>1738289.1862001</c:v>
                </c:pt>
                <c:pt idx="22">
                  <c:v>1738428.19615352</c:v>
                </c:pt>
                <c:pt idx="23">
                  <c:v>1659286.48347294</c:v>
                </c:pt>
                <c:pt idx="24">
                  <c:v>1510646.09278484</c:v>
                </c:pt>
                <c:pt idx="25">
                  <c:v>1393513.43778455</c:v>
                </c:pt>
                <c:pt idx="26">
                  <c:v>1332210.28596474</c:v>
                </c:pt>
                <c:pt idx="27">
                  <c:v>1283500.55463162</c:v>
                </c:pt>
                <c:pt idx="28">
                  <c:v>1245189.14856944</c:v>
                </c:pt>
                <c:pt idx="29">
                  <c:v>1232129.19189099</c:v>
                </c:pt>
                <c:pt idx="30">
                  <c:v>1241565.43041069</c:v>
                </c:pt>
                <c:pt idx="31">
                  <c:v>1208009.01054063</c:v>
                </c:pt>
                <c:pt idx="32">
                  <c:v>1182473.12940631</c:v>
                </c:pt>
                <c:pt idx="33">
                  <c:v>1110431.50063659</c:v>
                </c:pt>
                <c:pt idx="34">
                  <c:v>1055312.30747002</c:v>
                </c:pt>
                <c:pt idx="35">
                  <c:v>1003099.45657708</c:v>
                </c:pt>
                <c:pt idx="36">
                  <c:v>964800.048728109</c:v>
                </c:pt>
                <c:pt idx="37">
                  <c:v>936092.623179721</c:v>
                </c:pt>
                <c:pt idx="38">
                  <c:v>928110.774812334</c:v>
                </c:pt>
                <c:pt idx="39">
                  <c:v>929539.813262798</c:v>
                </c:pt>
                <c:pt idx="40">
                  <c:v>902149.819442951</c:v>
                </c:pt>
                <c:pt idx="41">
                  <c:v>860536.761203949</c:v>
                </c:pt>
                <c:pt idx="42">
                  <c:v>827463.557533542</c:v>
                </c:pt>
                <c:pt idx="43">
                  <c:v>794245.152322929</c:v>
                </c:pt>
                <c:pt idx="44">
                  <c:v>765457.316953367</c:v>
                </c:pt>
                <c:pt idx="45">
                  <c:v>743667.102643227</c:v>
                </c:pt>
                <c:pt idx="46">
                  <c:v>724550.323439133</c:v>
                </c:pt>
                <c:pt idx="47">
                  <c:v>712527.32000697</c:v>
                </c:pt>
                <c:pt idx="48">
                  <c:v>696772.005363169</c:v>
                </c:pt>
                <c:pt idx="49">
                  <c:v>673381.827728081</c:v>
                </c:pt>
                <c:pt idx="50">
                  <c:v>655042.504628436</c:v>
                </c:pt>
                <c:pt idx="51">
                  <c:v>634518.414813027</c:v>
                </c:pt>
                <c:pt idx="52">
                  <c:v>615245.789006969</c:v>
                </c:pt>
                <c:pt idx="53">
                  <c:v>599043.887674621</c:v>
                </c:pt>
                <c:pt idx="54">
                  <c:v>584091.246746653</c:v>
                </c:pt>
                <c:pt idx="55">
                  <c:v>575071.11590614</c:v>
                </c:pt>
                <c:pt idx="56">
                  <c:v>564743.632548791</c:v>
                </c:pt>
                <c:pt idx="57">
                  <c:v>548983.495566044</c:v>
                </c:pt>
                <c:pt idx="58">
                  <c:v>537320.396116591</c:v>
                </c:pt>
                <c:pt idx="59">
                  <c:v>524247.796232609</c:v>
                </c:pt>
                <c:pt idx="60">
                  <c:v>511375.574348348</c:v>
                </c:pt>
                <c:pt idx="61">
                  <c:v>499871.477592076</c:v>
                </c:pt>
                <c:pt idx="62">
                  <c:v>488540.53395589</c:v>
                </c:pt>
                <c:pt idx="63">
                  <c:v>480791.107892381</c:v>
                </c:pt>
                <c:pt idx="64">
                  <c:v>471818.752834728</c:v>
                </c:pt>
                <c:pt idx="65">
                  <c:v>461049.953437284</c:v>
                </c:pt>
                <c:pt idx="66">
                  <c:v>453219.071033589</c:v>
                </c:pt>
                <c:pt idx="67">
                  <c:v>444219.532926391</c:v>
                </c:pt>
                <c:pt idx="68">
                  <c:v>434814.400586237</c:v>
                </c:pt>
                <c:pt idx="69">
                  <c:v>426219.444329176</c:v>
                </c:pt>
                <c:pt idx="70">
                  <c:v>417859.736748103</c:v>
                </c:pt>
                <c:pt idx="71">
                  <c:v>412046.751810602</c:v>
                </c:pt>
                <c:pt idx="72">
                  <c:v>405921.225151039</c:v>
                </c:pt>
                <c:pt idx="73">
                  <c:v>397632.58408613</c:v>
                </c:pt>
                <c:pt idx="74">
                  <c:v>391615.201335857</c:v>
                </c:pt>
                <c:pt idx="75">
                  <c:v>384944.604547704</c:v>
                </c:pt>
                <c:pt idx="76">
                  <c:v>378353.746474152</c:v>
                </c:pt>
                <c:pt idx="77">
                  <c:v>372042.174340739</c:v>
                </c:pt>
                <c:pt idx="78">
                  <c:v>365319.507613834</c:v>
                </c:pt>
                <c:pt idx="79">
                  <c:v>360649.708431125</c:v>
                </c:pt>
                <c:pt idx="80">
                  <c:v>355576.179454094</c:v>
                </c:pt>
                <c:pt idx="81">
                  <c:v>349435.121689961</c:v>
                </c:pt>
                <c:pt idx="82">
                  <c:v>345005.512698623</c:v>
                </c:pt>
                <c:pt idx="83">
                  <c:v>340091.9944495</c:v>
                </c:pt>
                <c:pt idx="84">
                  <c:v>334593.256722749</c:v>
                </c:pt>
                <c:pt idx="85">
                  <c:v>329543.878466021</c:v>
                </c:pt>
                <c:pt idx="86">
                  <c:v>324679.346448523</c:v>
                </c:pt>
                <c:pt idx="87">
                  <c:v>321078.845697104</c:v>
                </c:pt>
                <c:pt idx="88">
                  <c:v>317423.409738045</c:v>
                </c:pt>
                <c:pt idx="89">
                  <c:v>312401.787866637</c:v>
                </c:pt>
                <c:pt idx="90">
                  <c:v>308708.171475299</c:v>
                </c:pt>
                <c:pt idx="91">
                  <c:v>304627.092161719</c:v>
                </c:pt>
                <c:pt idx="92">
                  <c:v>300942.103302828</c:v>
                </c:pt>
                <c:pt idx="93">
                  <c:v>297308.074424254</c:v>
                </c:pt>
                <c:pt idx="94">
                  <c:v>292902.585022272</c:v>
                </c:pt>
                <c:pt idx="95">
                  <c:v>290072.153150071</c:v>
                </c:pt>
                <c:pt idx="96">
                  <c:v>287231.584921195</c:v>
                </c:pt>
                <c:pt idx="97">
                  <c:v>283399.659763106</c:v>
                </c:pt>
                <c:pt idx="98">
                  <c:v>280743.150542683</c:v>
                </c:pt>
                <c:pt idx="99">
                  <c:v>277989.041938506</c:v>
                </c:pt>
                <c:pt idx="100">
                  <c:v>274345.88691632</c:v>
                </c:pt>
                <c:pt idx="101">
                  <c:v>271105.200869035</c:v>
                </c:pt>
                <c:pt idx="102">
                  <c:v>268423.139308736</c:v>
                </c:pt>
                <c:pt idx="103">
                  <c:v>266333.006603359</c:v>
                </c:pt>
                <c:pt idx="104">
                  <c:v>264266.321424433</c:v>
                </c:pt>
                <c:pt idx="105">
                  <c:v>261137.780607398</c:v>
                </c:pt>
                <c:pt idx="106">
                  <c:v>258819.883963888</c:v>
                </c:pt>
                <c:pt idx="107">
                  <c:v>256084.965942612</c:v>
                </c:pt>
                <c:pt idx="108">
                  <c:v>254546.705438006</c:v>
                </c:pt>
                <c:pt idx="109">
                  <c:v>253137.104019729</c:v>
                </c:pt>
                <c:pt idx="110">
                  <c:v>250096.774825247</c:v>
                </c:pt>
                <c:pt idx="111">
                  <c:v>248629.716431713</c:v>
                </c:pt>
                <c:pt idx="112">
                  <c:v>247651.046556581</c:v>
                </c:pt>
                <c:pt idx="113">
                  <c:v>247424.238175161</c:v>
                </c:pt>
                <c:pt idx="114">
                  <c:v>245773.562786438</c:v>
                </c:pt>
                <c:pt idx="115">
                  <c:v>245747.031471354</c:v>
                </c:pt>
                <c:pt idx="116">
                  <c:v>243568.139690438</c:v>
                </c:pt>
                <c:pt idx="117">
                  <c:v>242545.023085175</c:v>
                </c:pt>
                <c:pt idx="118">
                  <c:v>243009.716979868</c:v>
                </c:pt>
                <c:pt idx="119">
                  <c:v>243104.283403596</c:v>
                </c:pt>
                <c:pt idx="120">
                  <c:v>243329.180853578</c:v>
                </c:pt>
                <c:pt idx="121">
                  <c:v>243653.349574187</c:v>
                </c:pt>
                <c:pt idx="122">
                  <c:v>244455.468338425</c:v>
                </c:pt>
                <c:pt idx="123">
                  <c:v>242919.444777019</c:v>
                </c:pt>
                <c:pt idx="124">
                  <c:v>244446.518464376</c:v>
                </c:pt>
                <c:pt idx="125">
                  <c:v>243132.575372928</c:v>
                </c:pt>
                <c:pt idx="126">
                  <c:v>242350.809884062</c:v>
                </c:pt>
                <c:pt idx="127">
                  <c:v>243273.035102676</c:v>
                </c:pt>
                <c:pt idx="128">
                  <c:v>243103.274123477</c:v>
                </c:pt>
                <c:pt idx="129">
                  <c:v>243579.346061722</c:v>
                </c:pt>
                <c:pt idx="130">
                  <c:v>243511.429806191</c:v>
                </c:pt>
                <c:pt idx="131">
                  <c:v>243619.094461611</c:v>
                </c:pt>
                <c:pt idx="132">
                  <c:v>243896.043134859</c:v>
                </c:pt>
                <c:pt idx="133">
                  <c:v>244073.510020908</c:v>
                </c:pt>
                <c:pt idx="134">
                  <c:v>243609.873933464</c:v>
                </c:pt>
                <c:pt idx="135">
                  <c:v>243478.810581807</c:v>
                </c:pt>
                <c:pt idx="136">
                  <c:v>243601.894027882</c:v>
                </c:pt>
                <c:pt idx="137">
                  <c:v>243374.254409232</c:v>
                </c:pt>
                <c:pt idx="138">
                  <c:v>243549.354181481</c:v>
                </c:pt>
                <c:pt idx="139">
                  <c:v>243472.9970369</c:v>
                </c:pt>
                <c:pt idx="140">
                  <c:v>243742.415521135</c:v>
                </c:pt>
                <c:pt idx="141">
                  <c:v>242824.266061403</c:v>
                </c:pt>
                <c:pt idx="142">
                  <c:v>243616.636868457</c:v>
                </c:pt>
                <c:pt idx="143">
                  <c:v>243490.534599461</c:v>
                </c:pt>
                <c:pt idx="144">
                  <c:v>243485.908124787</c:v>
                </c:pt>
                <c:pt idx="145">
                  <c:v>243343.360177981</c:v>
                </c:pt>
                <c:pt idx="146">
                  <c:v>243332.421820759</c:v>
                </c:pt>
                <c:pt idx="147">
                  <c:v>243339.019928199</c:v>
                </c:pt>
                <c:pt idx="148">
                  <c:v>243358.037977867</c:v>
                </c:pt>
                <c:pt idx="149">
                  <c:v>243344.982593072</c:v>
                </c:pt>
                <c:pt idx="150">
                  <c:v>243470.475065093</c:v>
                </c:pt>
                <c:pt idx="151">
                  <c:v>243486.243475061</c:v>
                </c:pt>
                <c:pt idx="152">
                  <c:v>243467.242249961</c:v>
                </c:pt>
                <c:pt idx="153">
                  <c:v>243596.69924556</c:v>
                </c:pt>
                <c:pt idx="154">
                  <c:v>243525.343140308</c:v>
                </c:pt>
                <c:pt idx="155">
                  <c:v>243691.303917863</c:v>
                </c:pt>
                <c:pt idx="156">
                  <c:v>243588.009868721</c:v>
                </c:pt>
                <c:pt idx="157">
                  <c:v>243653.692653135</c:v>
                </c:pt>
                <c:pt idx="158">
                  <c:v>243612.599015912</c:v>
                </c:pt>
                <c:pt idx="159">
                  <c:v>243645.976882857</c:v>
                </c:pt>
                <c:pt idx="160">
                  <c:v>243601.645493527</c:v>
                </c:pt>
                <c:pt idx="161">
                  <c:v>243662.804380119</c:v>
                </c:pt>
                <c:pt idx="162">
                  <c:v>243743.444318623</c:v>
                </c:pt>
                <c:pt idx="163">
                  <c:v>243666.241676679</c:v>
                </c:pt>
                <c:pt idx="164">
                  <c:v>243627.18528949</c:v>
                </c:pt>
                <c:pt idx="165">
                  <c:v>243690.669695503</c:v>
                </c:pt>
                <c:pt idx="166">
                  <c:v>243660.100911458</c:v>
                </c:pt>
                <c:pt idx="167">
                  <c:v>243663.147513268</c:v>
                </c:pt>
                <c:pt idx="168">
                  <c:v>243597.151695367</c:v>
                </c:pt>
                <c:pt idx="169">
                  <c:v>243577.011917649</c:v>
                </c:pt>
                <c:pt idx="170">
                  <c:v>243614.619696167</c:v>
                </c:pt>
                <c:pt idx="171">
                  <c:v>243561.495885539</c:v>
                </c:pt>
                <c:pt idx="172">
                  <c:v>243599.700580728</c:v>
                </c:pt>
                <c:pt idx="173">
                  <c:v>243567.702603014</c:v>
                </c:pt>
                <c:pt idx="174">
                  <c:v>243510.724593165</c:v>
                </c:pt>
                <c:pt idx="175">
                  <c:v>243552.563260634</c:v>
                </c:pt>
                <c:pt idx="176">
                  <c:v>243572.717636749</c:v>
                </c:pt>
                <c:pt idx="177">
                  <c:v>243576.85466748</c:v>
                </c:pt>
                <c:pt idx="178">
                  <c:v>243545.126809719</c:v>
                </c:pt>
                <c:pt idx="179">
                  <c:v>243551.325720745</c:v>
                </c:pt>
                <c:pt idx="180">
                  <c:v>243560.070770699</c:v>
                </c:pt>
                <c:pt idx="181">
                  <c:v>243579.846853839</c:v>
                </c:pt>
                <c:pt idx="182">
                  <c:v>243593.222971004</c:v>
                </c:pt>
                <c:pt idx="183">
                  <c:v>243577.082280723</c:v>
                </c:pt>
                <c:pt idx="184">
                  <c:v>243579.39834192</c:v>
                </c:pt>
                <c:pt idx="185">
                  <c:v>243576.950378644</c:v>
                </c:pt>
                <c:pt idx="186">
                  <c:v>243575.729763345</c:v>
                </c:pt>
                <c:pt idx="187">
                  <c:v>243596.440136529</c:v>
                </c:pt>
                <c:pt idx="188">
                  <c:v>243601.031562143</c:v>
                </c:pt>
                <c:pt idx="189">
                  <c:v>243605.798117068</c:v>
                </c:pt>
                <c:pt idx="190">
                  <c:v>243602.673495364</c:v>
                </c:pt>
                <c:pt idx="191">
                  <c:v>243598.662579633</c:v>
                </c:pt>
                <c:pt idx="192">
                  <c:v>243613.2353569</c:v>
                </c:pt>
                <c:pt idx="193">
                  <c:v>243610.201057722</c:v>
                </c:pt>
                <c:pt idx="194">
                  <c:v>243606.374271244</c:v>
                </c:pt>
                <c:pt idx="195">
                  <c:v>243610.702126812</c:v>
                </c:pt>
                <c:pt idx="196">
                  <c:v>243601.328415915</c:v>
                </c:pt>
                <c:pt idx="197">
                  <c:v>243599.21855135</c:v>
                </c:pt>
                <c:pt idx="198">
                  <c:v>243599.121105398</c:v>
                </c:pt>
                <c:pt idx="199">
                  <c:v>243594.866057545</c:v>
                </c:pt>
                <c:pt idx="200">
                  <c:v>243586.725841414</c:v>
                </c:pt>
                <c:pt idx="201">
                  <c:v>243597.451780151</c:v>
                </c:pt>
                <c:pt idx="202">
                  <c:v>243592.156168316</c:v>
                </c:pt>
                <c:pt idx="203">
                  <c:v>243598.433102147</c:v>
                </c:pt>
                <c:pt idx="204">
                  <c:v>243598.530717898</c:v>
                </c:pt>
                <c:pt idx="205">
                  <c:v>243601.612579201</c:v>
                </c:pt>
                <c:pt idx="206">
                  <c:v>243597.547865257</c:v>
                </c:pt>
                <c:pt idx="207">
                  <c:v>243602.309467796</c:v>
                </c:pt>
                <c:pt idx="208">
                  <c:v>243597.783938464</c:v>
                </c:pt>
                <c:pt idx="209">
                  <c:v>243596.672672834</c:v>
                </c:pt>
                <c:pt idx="210">
                  <c:v>243598.306808875</c:v>
                </c:pt>
                <c:pt idx="211">
                  <c:v>243596.015318186</c:v>
                </c:pt>
                <c:pt idx="212">
                  <c:v>243595.550573159</c:v>
                </c:pt>
                <c:pt idx="213">
                  <c:v>243596.314158673</c:v>
                </c:pt>
                <c:pt idx="214">
                  <c:v>243597.57814307</c:v>
                </c:pt>
                <c:pt idx="215">
                  <c:v>243596.52819821</c:v>
                </c:pt>
                <c:pt idx="216">
                  <c:v>243595.592810213</c:v>
                </c:pt>
                <c:pt idx="217">
                  <c:v>243596.957639465</c:v>
                </c:pt>
                <c:pt idx="218">
                  <c:v>243596.882199716</c:v>
                </c:pt>
                <c:pt idx="219">
                  <c:v>243597.910121517</c:v>
                </c:pt>
                <c:pt idx="220">
                  <c:v>243599.623795034</c:v>
                </c:pt>
                <c:pt idx="221">
                  <c:v>243598.516291856</c:v>
                </c:pt>
                <c:pt idx="222">
                  <c:v>243598.193388546</c:v>
                </c:pt>
                <c:pt idx="223">
                  <c:v>243598.212611641</c:v>
                </c:pt>
                <c:pt idx="224">
                  <c:v>243597.936841869</c:v>
                </c:pt>
                <c:pt idx="225">
                  <c:v>243598.799138741</c:v>
                </c:pt>
                <c:pt idx="226">
                  <c:v>243598.415166851</c:v>
                </c:pt>
                <c:pt idx="227">
                  <c:v>243599.043932156</c:v>
                </c:pt>
                <c:pt idx="228">
                  <c:v>243598.377645734</c:v>
                </c:pt>
                <c:pt idx="229">
                  <c:v>243598.517074344</c:v>
                </c:pt>
                <c:pt idx="230">
                  <c:v>243599.118259333</c:v>
                </c:pt>
                <c:pt idx="231">
                  <c:v>243598.542249991</c:v>
                </c:pt>
                <c:pt idx="232">
                  <c:v>243598.422841229</c:v>
                </c:pt>
                <c:pt idx="233">
                  <c:v>243598.541276091</c:v>
                </c:pt>
                <c:pt idx="234">
                  <c:v>243598.227030043</c:v>
                </c:pt>
                <c:pt idx="235">
                  <c:v>243598.568398198</c:v>
                </c:pt>
                <c:pt idx="236">
                  <c:v>243598.645305227</c:v>
                </c:pt>
                <c:pt idx="237">
                  <c:v>243598.793231325</c:v>
                </c:pt>
                <c:pt idx="238">
                  <c:v>243598.553417418</c:v>
                </c:pt>
                <c:pt idx="239">
                  <c:v>243598.804485298</c:v>
                </c:pt>
                <c:pt idx="240">
                  <c:v>243598.60468698</c:v>
                </c:pt>
                <c:pt idx="241">
                  <c:v>243598.466423589</c:v>
                </c:pt>
                <c:pt idx="242">
                  <c:v>243598.473920131</c:v>
                </c:pt>
                <c:pt idx="243">
                  <c:v>243598.450213498</c:v>
                </c:pt>
                <c:pt idx="244">
                  <c:v>243598.426382619</c:v>
                </c:pt>
                <c:pt idx="245">
                  <c:v>243598.335287219</c:v>
                </c:pt>
                <c:pt idx="246">
                  <c:v>243598.335287219</c:v>
                </c:pt>
                <c:pt idx="247">
                  <c:v>7053615.33905469</c:v>
                </c:pt>
                <c:pt idx="248">
                  <c:v>6629607.64796086</c:v>
                </c:pt>
                <c:pt idx="249">
                  <c:v>5992435.86140284</c:v>
                </c:pt>
                <c:pt idx="250">
                  <c:v>5697585.16101304</c:v>
                </c:pt>
                <c:pt idx="251">
                  <c:v>5137945.30057834</c:v>
                </c:pt>
                <c:pt idx="252">
                  <c:v>4862514.6315846</c:v>
                </c:pt>
                <c:pt idx="253">
                  <c:v>4322504.71276117</c:v>
                </c:pt>
                <c:pt idx="254">
                  <c:v>3526807.66952734</c:v>
                </c:pt>
                <c:pt idx="255">
                  <c:v>2946739.28828966</c:v>
                </c:pt>
                <c:pt idx="256">
                  <c:v>2860362.48619165</c:v>
                </c:pt>
                <c:pt idx="257">
                  <c:v>2854169.61011216</c:v>
                </c:pt>
                <c:pt idx="258">
                  <c:v>2722388.02756121</c:v>
                </c:pt>
                <c:pt idx="259">
                  <c:v>2711352.80933352</c:v>
                </c:pt>
                <c:pt idx="260">
                  <c:v>2572255.32767675</c:v>
                </c:pt>
                <c:pt idx="261">
                  <c:v>2413351.03214653</c:v>
                </c:pt>
                <c:pt idx="262">
                  <c:v>2120506.07570513</c:v>
                </c:pt>
                <c:pt idx="263">
                  <c:v>1898893.6382769</c:v>
                </c:pt>
                <c:pt idx="264">
                  <c:v>1830573.82624695</c:v>
                </c:pt>
                <c:pt idx="265">
                  <c:v>1780844.49288632</c:v>
                </c:pt>
                <c:pt idx="266">
                  <c:v>1775469.36108158</c:v>
                </c:pt>
                <c:pt idx="267">
                  <c:v>1738289.1862001</c:v>
                </c:pt>
                <c:pt idx="268">
                  <c:v>1738428.19615352</c:v>
                </c:pt>
                <c:pt idx="269">
                  <c:v>1659286.48347294</c:v>
                </c:pt>
                <c:pt idx="270">
                  <c:v>1510646.09278484</c:v>
                </c:pt>
                <c:pt idx="271">
                  <c:v>1393513.43778455</c:v>
                </c:pt>
                <c:pt idx="272">
                  <c:v>1332210.28596474</c:v>
                </c:pt>
                <c:pt idx="273">
                  <c:v>1283500.55463162</c:v>
                </c:pt>
                <c:pt idx="274">
                  <c:v>1245189.14856944</c:v>
                </c:pt>
                <c:pt idx="275">
                  <c:v>1232129.19189099</c:v>
                </c:pt>
                <c:pt idx="276">
                  <c:v>1241565.43041069</c:v>
                </c:pt>
                <c:pt idx="277">
                  <c:v>1208009.01054063</c:v>
                </c:pt>
                <c:pt idx="278">
                  <c:v>1182473.12940631</c:v>
                </c:pt>
                <c:pt idx="279">
                  <c:v>1110431.50063659</c:v>
                </c:pt>
                <c:pt idx="280">
                  <c:v>1055312.30747002</c:v>
                </c:pt>
                <c:pt idx="281">
                  <c:v>1003099.45657708</c:v>
                </c:pt>
                <c:pt idx="282">
                  <c:v>964800.048728109</c:v>
                </c:pt>
                <c:pt idx="283">
                  <c:v>936092.623179721</c:v>
                </c:pt>
                <c:pt idx="284">
                  <c:v>928110.774812334</c:v>
                </c:pt>
                <c:pt idx="285">
                  <c:v>929539.813262798</c:v>
                </c:pt>
                <c:pt idx="286">
                  <c:v>902149.819442951</c:v>
                </c:pt>
                <c:pt idx="287">
                  <c:v>860536.761203949</c:v>
                </c:pt>
                <c:pt idx="288">
                  <c:v>827463.557533542</c:v>
                </c:pt>
                <c:pt idx="289">
                  <c:v>794245.152322929</c:v>
                </c:pt>
                <c:pt idx="290">
                  <c:v>765457.316953367</c:v>
                </c:pt>
                <c:pt idx="291">
                  <c:v>743667.102643227</c:v>
                </c:pt>
                <c:pt idx="292">
                  <c:v>724550.323439133</c:v>
                </c:pt>
                <c:pt idx="293">
                  <c:v>712527.32000697</c:v>
                </c:pt>
                <c:pt idx="294">
                  <c:v>696772.005363169</c:v>
                </c:pt>
                <c:pt idx="295">
                  <c:v>673381.827728081</c:v>
                </c:pt>
                <c:pt idx="296">
                  <c:v>655042.504628436</c:v>
                </c:pt>
                <c:pt idx="297">
                  <c:v>634518.414813027</c:v>
                </c:pt>
                <c:pt idx="298">
                  <c:v>615245.789006969</c:v>
                </c:pt>
                <c:pt idx="299">
                  <c:v>599043.887674621</c:v>
                </c:pt>
                <c:pt idx="300">
                  <c:v>584091.246746653</c:v>
                </c:pt>
                <c:pt idx="301">
                  <c:v>575071.11590614</c:v>
                </c:pt>
                <c:pt idx="302">
                  <c:v>564743.632548791</c:v>
                </c:pt>
                <c:pt idx="303">
                  <c:v>548983.495566044</c:v>
                </c:pt>
                <c:pt idx="304">
                  <c:v>537320.396116591</c:v>
                </c:pt>
                <c:pt idx="305">
                  <c:v>524247.796232609</c:v>
                </c:pt>
                <c:pt idx="306">
                  <c:v>511375.574348348</c:v>
                </c:pt>
                <c:pt idx="307">
                  <c:v>499871.477592076</c:v>
                </c:pt>
                <c:pt idx="308">
                  <c:v>488540.53395589</c:v>
                </c:pt>
                <c:pt idx="309">
                  <c:v>480791.107892381</c:v>
                </c:pt>
                <c:pt idx="310">
                  <c:v>471818.752834728</c:v>
                </c:pt>
                <c:pt idx="311">
                  <c:v>461049.953437284</c:v>
                </c:pt>
                <c:pt idx="312">
                  <c:v>453219.071033589</c:v>
                </c:pt>
                <c:pt idx="313">
                  <c:v>444219.532926391</c:v>
                </c:pt>
                <c:pt idx="314">
                  <c:v>434814.400586237</c:v>
                </c:pt>
                <c:pt idx="315">
                  <c:v>426219.444329176</c:v>
                </c:pt>
                <c:pt idx="316">
                  <c:v>417859.736748103</c:v>
                </c:pt>
                <c:pt idx="317">
                  <c:v>412046.751810602</c:v>
                </c:pt>
                <c:pt idx="318">
                  <c:v>405921.225151039</c:v>
                </c:pt>
                <c:pt idx="319">
                  <c:v>397632.58408613</c:v>
                </c:pt>
                <c:pt idx="320">
                  <c:v>391615.201335857</c:v>
                </c:pt>
                <c:pt idx="321">
                  <c:v>384944.604547704</c:v>
                </c:pt>
                <c:pt idx="322">
                  <c:v>378353.746474152</c:v>
                </c:pt>
                <c:pt idx="323">
                  <c:v>372042.174340739</c:v>
                </c:pt>
                <c:pt idx="324">
                  <c:v>365319.507613834</c:v>
                </c:pt>
                <c:pt idx="325">
                  <c:v>360649.708431125</c:v>
                </c:pt>
                <c:pt idx="326">
                  <c:v>355576.179454094</c:v>
                </c:pt>
                <c:pt idx="327">
                  <c:v>349435.121689961</c:v>
                </c:pt>
                <c:pt idx="328">
                  <c:v>345005.512698623</c:v>
                </c:pt>
                <c:pt idx="329">
                  <c:v>340091.9944495</c:v>
                </c:pt>
                <c:pt idx="330">
                  <c:v>334593.256722749</c:v>
                </c:pt>
                <c:pt idx="331">
                  <c:v>329543.878466021</c:v>
                </c:pt>
                <c:pt idx="332">
                  <c:v>324679.346448523</c:v>
                </c:pt>
                <c:pt idx="333">
                  <c:v>321078.845697104</c:v>
                </c:pt>
                <c:pt idx="334">
                  <c:v>317423.409738045</c:v>
                </c:pt>
                <c:pt idx="335">
                  <c:v>312401.787866637</c:v>
                </c:pt>
                <c:pt idx="336">
                  <c:v>308708.171475299</c:v>
                </c:pt>
                <c:pt idx="337">
                  <c:v>304627.092161719</c:v>
                </c:pt>
                <c:pt idx="338">
                  <c:v>300942.103302828</c:v>
                </c:pt>
                <c:pt idx="339">
                  <c:v>297308.074424254</c:v>
                </c:pt>
                <c:pt idx="340">
                  <c:v>292902.585022272</c:v>
                </c:pt>
                <c:pt idx="341">
                  <c:v>290072.153150071</c:v>
                </c:pt>
                <c:pt idx="342">
                  <c:v>287231.584921195</c:v>
                </c:pt>
                <c:pt idx="343">
                  <c:v>283399.659763106</c:v>
                </c:pt>
                <c:pt idx="344">
                  <c:v>280743.150542683</c:v>
                </c:pt>
                <c:pt idx="345">
                  <c:v>277989.041938506</c:v>
                </c:pt>
                <c:pt idx="346">
                  <c:v>274345.88691632</c:v>
                </c:pt>
                <c:pt idx="347">
                  <c:v>271105.200869035</c:v>
                </c:pt>
                <c:pt idx="348">
                  <c:v>268423.139308736</c:v>
                </c:pt>
                <c:pt idx="349">
                  <c:v>266333.006603359</c:v>
                </c:pt>
                <c:pt idx="350">
                  <c:v>264266.321424433</c:v>
                </c:pt>
                <c:pt idx="351">
                  <c:v>261137.780607398</c:v>
                </c:pt>
                <c:pt idx="352">
                  <c:v>258819.883963888</c:v>
                </c:pt>
                <c:pt idx="353">
                  <c:v>256084.965942612</c:v>
                </c:pt>
                <c:pt idx="354">
                  <c:v>254546.705438006</c:v>
                </c:pt>
                <c:pt idx="355">
                  <c:v>253137.104019729</c:v>
                </c:pt>
                <c:pt idx="356">
                  <c:v>250096.774825247</c:v>
                </c:pt>
                <c:pt idx="357">
                  <c:v>248629.716431713</c:v>
                </c:pt>
                <c:pt idx="358">
                  <c:v>247651.046556581</c:v>
                </c:pt>
                <c:pt idx="359">
                  <c:v>247424.238175161</c:v>
                </c:pt>
                <c:pt idx="360">
                  <c:v>245773.562786438</c:v>
                </c:pt>
                <c:pt idx="361">
                  <c:v>245747.031471354</c:v>
                </c:pt>
                <c:pt idx="362">
                  <c:v>243568.139690438</c:v>
                </c:pt>
                <c:pt idx="363">
                  <c:v>242545.023085175</c:v>
                </c:pt>
                <c:pt idx="364">
                  <c:v>243009.716979868</c:v>
                </c:pt>
                <c:pt idx="365">
                  <c:v>243104.283403596</c:v>
                </c:pt>
                <c:pt idx="366">
                  <c:v>243329.180853578</c:v>
                </c:pt>
                <c:pt idx="367">
                  <c:v>243653.349574187</c:v>
                </c:pt>
                <c:pt idx="368">
                  <c:v>244455.468338425</c:v>
                </c:pt>
                <c:pt idx="369">
                  <c:v>242919.444777019</c:v>
                </c:pt>
                <c:pt idx="370">
                  <c:v>244446.518464376</c:v>
                </c:pt>
                <c:pt idx="371">
                  <c:v>243132.575372928</c:v>
                </c:pt>
                <c:pt idx="372">
                  <c:v>242350.809884062</c:v>
                </c:pt>
                <c:pt idx="373">
                  <c:v>243273.035102676</c:v>
                </c:pt>
                <c:pt idx="374">
                  <c:v>243103.274123477</c:v>
                </c:pt>
                <c:pt idx="375">
                  <c:v>243579.346061722</c:v>
                </c:pt>
                <c:pt idx="376">
                  <c:v>243511.429806191</c:v>
                </c:pt>
                <c:pt idx="377">
                  <c:v>243619.094461611</c:v>
                </c:pt>
                <c:pt idx="378">
                  <c:v>243896.043134859</c:v>
                </c:pt>
                <c:pt idx="379">
                  <c:v>244073.510020908</c:v>
                </c:pt>
                <c:pt idx="380">
                  <c:v>243609.873933464</c:v>
                </c:pt>
                <c:pt idx="381">
                  <c:v>243478.810581807</c:v>
                </c:pt>
                <c:pt idx="382">
                  <c:v>243601.894027882</c:v>
                </c:pt>
                <c:pt idx="383">
                  <c:v>243374.254409232</c:v>
                </c:pt>
                <c:pt idx="384">
                  <c:v>243549.354181481</c:v>
                </c:pt>
                <c:pt idx="385">
                  <c:v>243472.9970369</c:v>
                </c:pt>
                <c:pt idx="386">
                  <c:v>243742.415521135</c:v>
                </c:pt>
                <c:pt idx="387">
                  <c:v>242824.266061403</c:v>
                </c:pt>
                <c:pt idx="388">
                  <c:v>243616.636868457</c:v>
                </c:pt>
                <c:pt idx="389">
                  <c:v>243490.534599461</c:v>
                </c:pt>
                <c:pt idx="390">
                  <c:v>243485.908124787</c:v>
                </c:pt>
                <c:pt idx="391">
                  <c:v>243343.360177981</c:v>
                </c:pt>
                <c:pt idx="392">
                  <c:v>243332.421820759</c:v>
                </c:pt>
                <c:pt idx="393">
                  <c:v>243339.019928199</c:v>
                </c:pt>
                <c:pt idx="394">
                  <c:v>243358.037977867</c:v>
                </c:pt>
                <c:pt idx="395">
                  <c:v>243344.982593072</c:v>
                </c:pt>
                <c:pt idx="396">
                  <c:v>243470.475065093</c:v>
                </c:pt>
                <c:pt idx="397">
                  <c:v>243486.243475061</c:v>
                </c:pt>
                <c:pt idx="398">
                  <c:v>243467.242249961</c:v>
                </c:pt>
                <c:pt idx="399">
                  <c:v>243596.69924556</c:v>
                </c:pt>
                <c:pt idx="400">
                  <c:v>243525.343140308</c:v>
                </c:pt>
                <c:pt idx="401">
                  <c:v>243691.303917863</c:v>
                </c:pt>
                <c:pt idx="402">
                  <c:v>243588.009868721</c:v>
                </c:pt>
                <c:pt idx="403">
                  <c:v>243653.692653135</c:v>
                </c:pt>
                <c:pt idx="404">
                  <c:v>243612.599015912</c:v>
                </c:pt>
                <c:pt idx="405">
                  <c:v>243645.976882857</c:v>
                </c:pt>
                <c:pt idx="406">
                  <c:v>243601.645493527</c:v>
                </c:pt>
                <c:pt idx="407">
                  <c:v>243662.804380119</c:v>
                </c:pt>
                <c:pt idx="408">
                  <c:v>243743.444318623</c:v>
                </c:pt>
                <c:pt idx="409">
                  <c:v>243666.241676679</c:v>
                </c:pt>
                <c:pt idx="410">
                  <c:v>243627.18528949</c:v>
                </c:pt>
                <c:pt idx="411">
                  <c:v>243690.669695503</c:v>
                </c:pt>
                <c:pt idx="412">
                  <c:v>243660.100911458</c:v>
                </c:pt>
                <c:pt idx="413">
                  <c:v>243663.147513268</c:v>
                </c:pt>
                <c:pt idx="414">
                  <c:v>243597.151695367</c:v>
                </c:pt>
                <c:pt idx="415">
                  <c:v>243577.011917649</c:v>
                </c:pt>
                <c:pt idx="416">
                  <c:v>243614.619696167</c:v>
                </c:pt>
                <c:pt idx="417">
                  <c:v>243561.495885539</c:v>
                </c:pt>
                <c:pt idx="418">
                  <c:v>243599.700580728</c:v>
                </c:pt>
                <c:pt idx="419">
                  <c:v>243567.702603014</c:v>
                </c:pt>
                <c:pt idx="420">
                  <c:v>243510.724593165</c:v>
                </c:pt>
                <c:pt idx="421">
                  <c:v>243552.563260634</c:v>
                </c:pt>
                <c:pt idx="422">
                  <c:v>243572.717636749</c:v>
                </c:pt>
                <c:pt idx="423">
                  <c:v>243576.85466748</c:v>
                </c:pt>
                <c:pt idx="424">
                  <c:v>243545.126809719</c:v>
                </c:pt>
                <c:pt idx="425">
                  <c:v>243551.325720745</c:v>
                </c:pt>
                <c:pt idx="426">
                  <c:v>243560.070770699</c:v>
                </c:pt>
                <c:pt idx="427">
                  <c:v>243579.846853839</c:v>
                </c:pt>
                <c:pt idx="428">
                  <c:v>243593.222971004</c:v>
                </c:pt>
                <c:pt idx="429">
                  <c:v>243577.082280723</c:v>
                </c:pt>
                <c:pt idx="430">
                  <c:v>243579.39834192</c:v>
                </c:pt>
                <c:pt idx="431">
                  <c:v>243576.950378644</c:v>
                </c:pt>
                <c:pt idx="432">
                  <c:v>243575.729763345</c:v>
                </c:pt>
                <c:pt idx="433">
                  <c:v>243596.440136529</c:v>
                </c:pt>
                <c:pt idx="434">
                  <c:v>243601.031562143</c:v>
                </c:pt>
                <c:pt idx="435">
                  <c:v>243605.798117068</c:v>
                </c:pt>
                <c:pt idx="436">
                  <c:v>243602.673495364</c:v>
                </c:pt>
                <c:pt idx="437">
                  <c:v>243598.662579633</c:v>
                </c:pt>
                <c:pt idx="438">
                  <c:v>243613.2353569</c:v>
                </c:pt>
                <c:pt idx="439">
                  <c:v>243610.201057722</c:v>
                </c:pt>
                <c:pt idx="440">
                  <c:v>243606.374271244</c:v>
                </c:pt>
                <c:pt idx="441">
                  <c:v>243610.702126812</c:v>
                </c:pt>
                <c:pt idx="442">
                  <c:v>243601.328415915</c:v>
                </c:pt>
                <c:pt idx="443">
                  <c:v>243599.21855135</c:v>
                </c:pt>
                <c:pt idx="444">
                  <c:v>243599.121105398</c:v>
                </c:pt>
                <c:pt idx="445">
                  <c:v>243594.866057545</c:v>
                </c:pt>
                <c:pt idx="446">
                  <c:v>243586.725841414</c:v>
                </c:pt>
                <c:pt idx="447">
                  <c:v>243597.451780151</c:v>
                </c:pt>
                <c:pt idx="448">
                  <c:v>243592.156168316</c:v>
                </c:pt>
                <c:pt idx="449">
                  <c:v>243598.433102147</c:v>
                </c:pt>
                <c:pt idx="450">
                  <c:v>243598.530717898</c:v>
                </c:pt>
                <c:pt idx="451">
                  <c:v>243601.612579201</c:v>
                </c:pt>
                <c:pt idx="452">
                  <c:v>243597.547865257</c:v>
                </c:pt>
                <c:pt idx="453">
                  <c:v>243602.309467796</c:v>
                </c:pt>
                <c:pt idx="454">
                  <c:v>243597.783938464</c:v>
                </c:pt>
                <c:pt idx="455">
                  <c:v>243596.672672834</c:v>
                </c:pt>
                <c:pt idx="456">
                  <c:v>243598.306808875</c:v>
                </c:pt>
                <c:pt idx="457">
                  <c:v>243596.015318186</c:v>
                </c:pt>
                <c:pt idx="458">
                  <c:v>243595.550573159</c:v>
                </c:pt>
                <c:pt idx="459">
                  <c:v>243596.314158673</c:v>
                </c:pt>
                <c:pt idx="460">
                  <c:v>243597.57814307</c:v>
                </c:pt>
                <c:pt idx="461">
                  <c:v>243596.52819821</c:v>
                </c:pt>
                <c:pt idx="462">
                  <c:v>243595.592810213</c:v>
                </c:pt>
                <c:pt idx="463">
                  <c:v>243596.957639465</c:v>
                </c:pt>
                <c:pt idx="464">
                  <c:v>243596.882199716</c:v>
                </c:pt>
                <c:pt idx="465">
                  <c:v>243597.910121517</c:v>
                </c:pt>
                <c:pt idx="466">
                  <c:v>243599.623795034</c:v>
                </c:pt>
                <c:pt idx="467">
                  <c:v>243598.516291856</c:v>
                </c:pt>
                <c:pt idx="468">
                  <c:v>243598.193388546</c:v>
                </c:pt>
                <c:pt idx="469">
                  <c:v>243598.212611641</c:v>
                </c:pt>
                <c:pt idx="470">
                  <c:v>243597.936841869</c:v>
                </c:pt>
                <c:pt idx="471">
                  <c:v>243598.799138741</c:v>
                </c:pt>
                <c:pt idx="472">
                  <c:v>243598.415166851</c:v>
                </c:pt>
                <c:pt idx="473">
                  <c:v>243599.043932156</c:v>
                </c:pt>
                <c:pt idx="474">
                  <c:v>243598.377645734</c:v>
                </c:pt>
                <c:pt idx="475">
                  <c:v>243598.517074344</c:v>
                </c:pt>
                <c:pt idx="476">
                  <c:v>243599.118259333</c:v>
                </c:pt>
                <c:pt idx="477">
                  <c:v>243598.542249991</c:v>
                </c:pt>
                <c:pt idx="478">
                  <c:v>243598.422841229</c:v>
                </c:pt>
                <c:pt idx="479">
                  <c:v>243598.541276091</c:v>
                </c:pt>
                <c:pt idx="480">
                  <c:v>243598.227030043</c:v>
                </c:pt>
                <c:pt idx="481">
                  <c:v>243598.568398198</c:v>
                </c:pt>
                <c:pt idx="482">
                  <c:v>243598.645305227</c:v>
                </c:pt>
                <c:pt idx="483">
                  <c:v>243598.793231325</c:v>
                </c:pt>
                <c:pt idx="484">
                  <c:v>243598.553417418</c:v>
                </c:pt>
                <c:pt idx="485">
                  <c:v>243598.804485298</c:v>
                </c:pt>
                <c:pt idx="486">
                  <c:v>243598.60468698</c:v>
                </c:pt>
                <c:pt idx="487">
                  <c:v>243598.466423589</c:v>
                </c:pt>
                <c:pt idx="488">
                  <c:v>243598.473920131</c:v>
                </c:pt>
                <c:pt idx="489">
                  <c:v>243598.450213498</c:v>
                </c:pt>
                <c:pt idx="490">
                  <c:v>243598.426382619</c:v>
                </c:pt>
                <c:pt idx="491">
                  <c:v>243598.335287219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Main!$G$2:$G$493</c:f>
              <c:numCache>
                <c:formatCode>General</c:formatCode>
                <c:ptCount val="492"/>
                <c:pt idx="0">
                  <c:v>751217.952943862</c:v>
                </c:pt>
                <c:pt idx="1">
                  <c:v>2750909.86707968</c:v>
                </c:pt>
                <c:pt idx="2">
                  <c:v>2590686.01301817</c:v>
                </c:pt>
                <c:pt idx="3">
                  <c:v>2413003.25714016</c:v>
                </c:pt>
                <c:pt idx="4">
                  <c:v>2312563.61977854</c:v>
                </c:pt>
                <c:pt idx="5">
                  <c:v>2146524.9362902</c:v>
                </c:pt>
                <c:pt idx="6">
                  <c:v>2047590.73527674</c:v>
                </c:pt>
                <c:pt idx="7">
                  <c:v>1875705.57054054</c:v>
                </c:pt>
                <c:pt idx="8">
                  <c:v>1639969.914782</c:v>
                </c:pt>
                <c:pt idx="9">
                  <c:v>1460348.50436061</c:v>
                </c:pt>
                <c:pt idx="10">
                  <c:v>1439791.54130001</c:v>
                </c:pt>
                <c:pt idx="11">
                  <c:v>1436538.48207009</c:v>
                </c:pt>
                <c:pt idx="12">
                  <c:v>1394686.46497408</c:v>
                </c:pt>
                <c:pt idx="13">
                  <c:v>1389337.615742</c:v>
                </c:pt>
                <c:pt idx="14">
                  <c:v>1345467.80727026</c:v>
                </c:pt>
                <c:pt idx="15">
                  <c:v>1296315.70614876</c:v>
                </c:pt>
                <c:pt idx="16">
                  <c:v>1203278.96732383</c:v>
                </c:pt>
                <c:pt idx="17">
                  <c:v>1133421.34429791</c:v>
                </c:pt>
                <c:pt idx="18">
                  <c:v>1112683.71134326</c:v>
                </c:pt>
                <c:pt idx="19">
                  <c:v>1094506.18195467</c:v>
                </c:pt>
                <c:pt idx="20">
                  <c:v>1091868.47502764</c:v>
                </c:pt>
                <c:pt idx="21">
                  <c:v>1080583.71034931</c:v>
                </c:pt>
                <c:pt idx="22">
                  <c:v>1079377.37340052</c:v>
                </c:pt>
                <c:pt idx="23">
                  <c:v>1055944.51649859</c:v>
                </c:pt>
                <c:pt idx="24">
                  <c:v>1009005.38293188</c:v>
                </c:pt>
                <c:pt idx="25">
                  <c:v>972009.286211769</c:v>
                </c:pt>
                <c:pt idx="26">
                  <c:v>952562.653668231</c:v>
                </c:pt>
                <c:pt idx="27">
                  <c:v>936481.527960723</c:v>
                </c:pt>
                <c:pt idx="28">
                  <c:v>925338.096722057</c:v>
                </c:pt>
                <c:pt idx="29">
                  <c:v>920641.169153707</c:v>
                </c:pt>
                <c:pt idx="30">
                  <c:v>924352.280378856</c:v>
                </c:pt>
                <c:pt idx="31">
                  <c:v>912967.929033915</c:v>
                </c:pt>
                <c:pt idx="32">
                  <c:v>904955.468470538</c:v>
                </c:pt>
                <c:pt idx="33">
                  <c:v>882040.193678595</c:v>
                </c:pt>
                <c:pt idx="34">
                  <c:v>864542.567356579</c:v>
                </c:pt>
                <c:pt idx="35">
                  <c:v>848195.114051386</c:v>
                </c:pt>
                <c:pt idx="36">
                  <c:v>835406.486293872</c:v>
                </c:pt>
                <c:pt idx="37">
                  <c:v>826317.525827971</c:v>
                </c:pt>
                <c:pt idx="38">
                  <c:v>824547.553117569</c:v>
                </c:pt>
                <c:pt idx="39">
                  <c:v>825266.68346824</c:v>
                </c:pt>
                <c:pt idx="40">
                  <c:v>816277.756720388</c:v>
                </c:pt>
                <c:pt idx="41">
                  <c:v>803062.631942549</c:v>
                </c:pt>
                <c:pt idx="42">
                  <c:v>792524.048480714</c:v>
                </c:pt>
                <c:pt idx="43">
                  <c:v>781781.953282862</c:v>
                </c:pt>
                <c:pt idx="44">
                  <c:v>772881.757175039</c:v>
                </c:pt>
                <c:pt idx="45">
                  <c:v>765957.983682294</c:v>
                </c:pt>
                <c:pt idx="46">
                  <c:v>759824.60189761</c:v>
                </c:pt>
                <c:pt idx="47">
                  <c:v>756057.82781507</c:v>
                </c:pt>
                <c:pt idx="48">
                  <c:v>750532.20454425</c:v>
                </c:pt>
                <c:pt idx="49">
                  <c:v>743149.880642445</c:v>
                </c:pt>
                <c:pt idx="50">
                  <c:v>737309.620212793</c:v>
                </c:pt>
                <c:pt idx="51">
                  <c:v>730917.494081121</c:v>
                </c:pt>
                <c:pt idx="52">
                  <c:v>724644.443073348</c:v>
                </c:pt>
                <c:pt idx="53">
                  <c:v>719481.149678532</c:v>
                </c:pt>
                <c:pt idx="54">
                  <c:v>714738.507549817</c:v>
                </c:pt>
                <c:pt idx="55">
                  <c:v>711871.177534349</c:v>
                </c:pt>
                <c:pt idx="56">
                  <c:v>708856.102351228</c:v>
                </c:pt>
                <c:pt idx="57">
                  <c:v>703788.465805737</c:v>
                </c:pt>
                <c:pt idx="58">
                  <c:v>700087.60445047</c:v>
                </c:pt>
                <c:pt idx="59">
                  <c:v>695822.913661596</c:v>
                </c:pt>
                <c:pt idx="60">
                  <c:v>691820.367425782</c:v>
                </c:pt>
                <c:pt idx="61">
                  <c:v>688168.458914266</c:v>
                </c:pt>
                <c:pt idx="62">
                  <c:v>684557.841163468</c:v>
                </c:pt>
                <c:pt idx="63">
                  <c:v>682109.052610823</c:v>
                </c:pt>
                <c:pt idx="64">
                  <c:v>679074.898409794</c:v>
                </c:pt>
                <c:pt idx="65">
                  <c:v>675686.655305827</c:v>
                </c:pt>
                <c:pt idx="66">
                  <c:v>673193.249898771</c:v>
                </c:pt>
                <c:pt idx="67">
                  <c:v>670418.820355815</c:v>
                </c:pt>
                <c:pt idx="68">
                  <c:v>667363.8573696</c:v>
                </c:pt>
                <c:pt idx="69">
                  <c:v>664623.516512773</c:v>
                </c:pt>
                <c:pt idx="70">
                  <c:v>661964.075100588</c:v>
                </c:pt>
                <c:pt idx="71">
                  <c:v>660109.080791601</c:v>
                </c:pt>
                <c:pt idx="72">
                  <c:v>658285.114688286</c:v>
                </c:pt>
                <c:pt idx="73">
                  <c:v>655620.402582657</c:v>
                </c:pt>
                <c:pt idx="74">
                  <c:v>653709.908266603</c:v>
                </c:pt>
                <c:pt idx="75">
                  <c:v>651520.103043206</c:v>
                </c:pt>
                <c:pt idx="76">
                  <c:v>649473.047143598</c:v>
                </c:pt>
                <c:pt idx="77">
                  <c:v>647472.997428256</c:v>
                </c:pt>
                <c:pt idx="78">
                  <c:v>645337.761214969</c:v>
                </c:pt>
                <c:pt idx="79">
                  <c:v>643862.393644795</c:v>
                </c:pt>
                <c:pt idx="80">
                  <c:v>642151.662163768</c:v>
                </c:pt>
                <c:pt idx="81">
                  <c:v>640217.299161644</c:v>
                </c:pt>
                <c:pt idx="82">
                  <c:v>638806.790061602</c:v>
                </c:pt>
                <c:pt idx="83">
                  <c:v>637301.410890475</c:v>
                </c:pt>
                <c:pt idx="84">
                  <c:v>635515.497095611</c:v>
                </c:pt>
                <c:pt idx="85">
                  <c:v>633905.421044628</c:v>
                </c:pt>
                <c:pt idx="86">
                  <c:v>632354.899615943</c:v>
                </c:pt>
                <c:pt idx="87">
                  <c:v>631204.7304337</c:v>
                </c:pt>
                <c:pt idx="88">
                  <c:v>630119.95163886</c:v>
                </c:pt>
                <c:pt idx="89">
                  <c:v>628508.511728898</c:v>
                </c:pt>
                <c:pt idx="90">
                  <c:v>627336.329585362</c:v>
                </c:pt>
                <c:pt idx="91">
                  <c:v>625990.341060117</c:v>
                </c:pt>
                <c:pt idx="92">
                  <c:v>624851.148500916</c:v>
                </c:pt>
                <c:pt idx="93">
                  <c:v>623701.95982065</c:v>
                </c:pt>
                <c:pt idx="94">
                  <c:v>622307.612643169</c:v>
                </c:pt>
                <c:pt idx="95">
                  <c:v>621415.619867708</c:v>
                </c:pt>
                <c:pt idx="96">
                  <c:v>620445.865908663</c:v>
                </c:pt>
                <c:pt idx="97">
                  <c:v>619237.631118073</c:v>
                </c:pt>
                <c:pt idx="98">
                  <c:v>618391.635429994</c:v>
                </c:pt>
                <c:pt idx="99">
                  <c:v>617561.307704022</c:v>
                </c:pt>
                <c:pt idx="100">
                  <c:v>616378.040717736</c:v>
                </c:pt>
                <c:pt idx="101">
                  <c:v>615346.734198309</c:v>
                </c:pt>
                <c:pt idx="102">
                  <c:v>614489.736018226</c:v>
                </c:pt>
                <c:pt idx="103">
                  <c:v>613821.89014684</c:v>
                </c:pt>
                <c:pt idx="104">
                  <c:v>613225.175878025</c:v>
                </c:pt>
                <c:pt idx="105">
                  <c:v>612224.654865797</c:v>
                </c:pt>
                <c:pt idx="106">
                  <c:v>611491.419704147</c:v>
                </c:pt>
                <c:pt idx="107">
                  <c:v>610580.499791834</c:v>
                </c:pt>
                <c:pt idx="108">
                  <c:v>610119.924903871</c:v>
                </c:pt>
                <c:pt idx="109">
                  <c:v>609679.797727701</c:v>
                </c:pt>
                <c:pt idx="110">
                  <c:v>608728.806421172</c:v>
                </c:pt>
                <c:pt idx="111">
                  <c:v>608273.008040491</c:v>
                </c:pt>
                <c:pt idx="112">
                  <c:v>607909.692422666</c:v>
                </c:pt>
                <c:pt idx="113">
                  <c:v>607840.251603699</c:v>
                </c:pt>
                <c:pt idx="114">
                  <c:v>607317.857538495</c:v>
                </c:pt>
                <c:pt idx="115">
                  <c:v>607359.883091653</c:v>
                </c:pt>
                <c:pt idx="116">
                  <c:v>606653.431759399</c:v>
                </c:pt>
                <c:pt idx="117">
                  <c:v>606333.792856419</c:v>
                </c:pt>
                <c:pt idx="118">
                  <c:v>606472.61147835</c:v>
                </c:pt>
                <c:pt idx="119">
                  <c:v>606480.384668189</c:v>
                </c:pt>
                <c:pt idx="120">
                  <c:v>606610.453388808</c:v>
                </c:pt>
                <c:pt idx="121">
                  <c:v>606711.010042188</c:v>
                </c:pt>
                <c:pt idx="122">
                  <c:v>607001.177579107</c:v>
                </c:pt>
                <c:pt idx="123">
                  <c:v>606437.449160717</c:v>
                </c:pt>
                <c:pt idx="124">
                  <c:v>606975.171732333</c:v>
                </c:pt>
                <c:pt idx="125">
                  <c:v>606547.475688775</c:v>
                </c:pt>
                <c:pt idx="126">
                  <c:v>606312.482759816</c:v>
                </c:pt>
                <c:pt idx="127">
                  <c:v>606601.777544508</c:v>
                </c:pt>
                <c:pt idx="128">
                  <c:v>606514.681169764</c:v>
                </c:pt>
                <c:pt idx="129">
                  <c:v>606695.699332491</c:v>
                </c:pt>
                <c:pt idx="130">
                  <c:v>606669.920819267</c:v>
                </c:pt>
                <c:pt idx="131">
                  <c:v>606696.582466479</c:v>
                </c:pt>
                <c:pt idx="132">
                  <c:v>606789.293998269</c:v>
                </c:pt>
                <c:pt idx="133">
                  <c:v>606835.886203959</c:v>
                </c:pt>
                <c:pt idx="134">
                  <c:v>606691.970715548</c:v>
                </c:pt>
                <c:pt idx="135">
                  <c:v>606641.446856439</c:v>
                </c:pt>
                <c:pt idx="136">
                  <c:v>606684.296917949</c:v>
                </c:pt>
                <c:pt idx="137">
                  <c:v>606611.275220368</c:v>
                </c:pt>
                <c:pt idx="138">
                  <c:v>606660.565427314</c:v>
                </c:pt>
                <c:pt idx="139">
                  <c:v>606638.733761226</c:v>
                </c:pt>
                <c:pt idx="140">
                  <c:v>606730.507715377</c:v>
                </c:pt>
                <c:pt idx="141">
                  <c:v>606438.280351612</c:v>
                </c:pt>
                <c:pt idx="142">
                  <c:v>606680.16195438</c:v>
                </c:pt>
                <c:pt idx="143">
                  <c:v>606644.519022558</c:v>
                </c:pt>
                <c:pt idx="144">
                  <c:v>606642.755414925</c:v>
                </c:pt>
                <c:pt idx="145">
                  <c:v>606598.253850434</c:v>
                </c:pt>
                <c:pt idx="146">
                  <c:v>606593.494717899</c:v>
                </c:pt>
                <c:pt idx="147">
                  <c:v>606596.075828986</c:v>
                </c:pt>
                <c:pt idx="148">
                  <c:v>606604.31025027</c:v>
                </c:pt>
                <c:pt idx="149">
                  <c:v>606599.65611081</c:v>
                </c:pt>
                <c:pt idx="150">
                  <c:v>606638.906962199</c:v>
                </c:pt>
                <c:pt idx="151">
                  <c:v>606645.194712462</c:v>
                </c:pt>
                <c:pt idx="152">
                  <c:v>606639.842015253</c:v>
                </c:pt>
                <c:pt idx="153">
                  <c:v>606679.827581168</c:v>
                </c:pt>
                <c:pt idx="154">
                  <c:v>606657.690196572</c:v>
                </c:pt>
                <c:pt idx="155">
                  <c:v>606713.290832153</c:v>
                </c:pt>
                <c:pt idx="156">
                  <c:v>606676.069509276</c:v>
                </c:pt>
                <c:pt idx="157">
                  <c:v>606699.708003301</c:v>
                </c:pt>
                <c:pt idx="158">
                  <c:v>606684.157605339</c:v>
                </c:pt>
                <c:pt idx="159">
                  <c:v>606695.572038307</c:v>
                </c:pt>
                <c:pt idx="160">
                  <c:v>606679.911037706</c:v>
                </c:pt>
                <c:pt idx="161">
                  <c:v>606701.357942659</c:v>
                </c:pt>
                <c:pt idx="162">
                  <c:v>606726.89042852</c:v>
                </c:pt>
                <c:pt idx="163">
                  <c:v>606702.151613262</c:v>
                </c:pt>
                <c:pt idx="164">
                  <c:v>606691.644457343</c:v>
                </c:pt>
                <c:pt idx="165">
                  <c:v>606710.085248302</c:v>
                </c:pt>
                <c:pt idx="166">
                  <c:v>606701.164203679</c:v>
                </c:pt>
                <c:pt idx="167">
                  <c:v>606701.963637976</c:v>
                </c:pt>
                <c:pt idx="168">
                  <c:v>606682.542350828</c:v>
                </c:pt>
                <c:pt idx="169">
                  <c:v>606676.702528852</c:v>
                </c:pt>
                <c:pt idx="170">
                  <c:v>606688.722350069</c:v>
                </c:pt>
                <c:pt idx="171">
                  <c:v>606670.918164228</c:v>
                </c:pt>
                <c:pt idx="172">
                  <c:v>606683.921605817</c:v>
                </c:pt>
                <c:pt idx="173">
                  <c:v>606672.680529608</c:v>
                </c:pt>
                <c:pt idx="174">
                  <c:v>606655.263454813</c:v>
                </c:pt>
                <c:pt idx="175">
                  <c:v>606668.515962537</c:v>
                </c:pt>
                <c:pt idx="176">
                  <c:v>606674.203599435</c:v>
                </c:pt>
                <c:pt idx="177">
                  <c:v>606675.351200224</c:v>
                </c:pt>
                <c:pt idx="178">
                  <c:v>606664.953923413</c:v>
                </c:pt>
                <c:pt idx="179">
                  <c:v>606667.623698852</c:v>
                </c:pt>
                <c:pt idx="180">
                  <c:v>606670.419393419</c:v>
                </c:pt>
                <c:pt idx="181">
                  <c:v>606677.027396165</c:v>
                </c:pt>
                <c:pt idx="182">
                  <c:v>606681.698602243</c:v>
                </c:pt>
                <c:pt idx="183">
                  <c:v>606676.144956479</c:v>
                </c:pt>
                <c:pt idx="184">
                  <c:v>606676.603453573</c:v>
                </c:pt>
                <c:pt idx="185">
                  <c:v>606675.811799984</c:v>
                </c:pt>
                <c:pt idx="186">
                  <c:v>606675.545292844</c:v>
                </c:pt>
                <c:pt idx="187">
                  <c:v>606681.731011826</c:v>
                </c:pt>
                <c:pt idx="188">
                  <c:v>606683.24657374</c:v>
                </c:pt>
                <c:pt idx="189">
                  <c:v>606684.49681856</c:v>
                </c:pt>
                <c:pt idx="190">
                  <c:v>606683.244358592</c:v>
                </c:pt>
                <c:pt idx="191">
                  <c:v>606682.002030853</c:v>
                </c:pt>
                <c:pt idx="192">
                  <c:v>606686.958625216</c:v>
                </c:pt>
                <c:pt idx="193">
                  <c:v>606685.926698485</c:v>
                </c:pt>
                <c:pt idx="194">
                  <c:v>606684.686182136</c:v>
                </c:pt>
                <c:pt idx="195">
                  <c:v>606686.110148975</c:v>
                </c:pt>
                <c:pt idx="196">
                  <c:v>606683.100001705</c:v>
                </c:pt>
                <c:pt idx="197">
                  <c:v>606682.573392593</c:v>
                </c:pt>
                <c:pt idx="198">
                  <c:v>606682.618892514</c:v>
                </c:pt>
                <c:pt idx="199">
                  <c:v>606681.260170019</c:v>
                </c:pt>
                <c:pt idx="200">
                  <c:v>606678.4937182</c:v>
                </c:pt>
                <c:pt idx="201">
                  <c:v>606682.08316246</c:v>
                </c:pt>
                <c:pt idx="202">
                  <c:v>606680.537053487</c:v>
                </c:pt>
                <c:pt idx="203">
                  <c:v>606682.41616686</c:v>
                </c:pt>
                <c:pt idx="204">
                  <c:v>606682.481270609</c:v>
                </c:pt>
                <c:pt idx="205">
                  <c:v>606683.402831607</c:v>
                </c:pt>
                <c:pt idx="206">
                  <c:v>606682.177119403</c:v>
                </c:pt>
                <c:pt idx="207">
                  <c:v>606683.656024625</c:v>
                </c:pt>
                <c:pt idx="208">
                  <c:v>606682.160421733</c:v>
                </c:pt>
                <c:pt idx="209">
                  <c:v>606681.808483154</c:v>
                </c:pt>
                <c:pt idx="210">
                  <c:v>606682.320071122</c:v>
                </c:pt>
                <c:pt idx="211">
                  <c:v>606681.599192739</c:v>
                </c:pt>
                <c:pt idx="212">
                  <c:v>606681.416902881</c:v>
                </c:pt>
                <c:pt idx="213">
                  <c:v>606681.651650454</c:v>
                </c:pt>
                <c:pt idx="214">
                  <c:v>606682.044176172</c:v>
                </c:pt>
                <c:pt idx="215">
                  <c:v>606681.748594505</c:v>
                </c:pt>
                <c:pt idx="216">
                  <c:v>606681.427709125</c:v>
                </c:pt>
                <c:pt idx="217">
                  <c:v>606681.870209888</c:v>
                </c:pt>
                <c:pt idx="218">
                  <c:v>606681.808063947</c:v>
                </c:pt>
                <c:pt idx="219">
                  <c:v>606682.159030528</c:v>
                </c:pt>
                <c:pt idx="220">
                  <c:v>606682.744054343</c:v>
                </c:pt>
                <c:pt idx="221">
                  <c:v>606682.362761318</c:v>
                </c:pt>
                <c:pt idx="222">
                  <c:v>606682.249876314</c:v>
                </c:pt>
                <c:pt idx="223">
                  <c:v>606682.239202692</c:v>
                </c:pt>
                <c:pt idx="224">
                  <c:v>606682.138622944</c:v>
                </c:pt>
                <c:pt idx="225">
                  <c:v>606682.426714361</c:v>
                </c:pt>
                <c:pt idx="226">
                  <c:v>606682.293804603</c:v>
                </c:pt>
                <c:pt idx="227">
                  <c:v>606682.517289904</c:v>
                </c:pt>
                <c:pt idx="228">
                  <c:v>606682.300067788</c:v>
                </c:pt>
                <c:pt idx="229">
                  <c:v>606682.347107675</c:v>
                </c:pt>
                <c:pt idx="230">
                  <c:v>606682.542384604</c:v>
                </c:pt>
                <c:pt idx="231">
                  <c:v>606682.362233749</c:v>
                </c:pt>
                <c:pt idx="232">
                  <c:v>606682.321692538</c:v>
                </c:pt>
                <c:pt idx="233">
                  <c:v>606682.36380693</c:v>
                </c:pt>
                <c:pt idx="234">
                  <c:v>606682.262443639</c:v>
                </c:pt>
                <c:pt idx="235">
                  <c:v>606682.370389746</c:v>
                </c:pt>
                <c:pt idx="236">
                  <c:v>606682.409153015</c:v>
                </c:pt>
                <c:pt idx="237">
                  <c:v>606682.43962248</c:v>
                </c:pt>
                <c:pt idx="238">
                  <c:v>606682.360659961</c:v>
                </c:pt>
                <c:pt idx="239">
                  <c:v>606682.446343328</c:v>
                </c:pt>
                <c:pt idx="240">
                  <c:v>606682.381763479</c:v>
                </c:pt>
                <c:pt idx="241">
                  <c:v>606682.337713129</c:v>
                </c:pt>
                <c:pt idx="242">
                  <c:v>606682.342541052</c:v>
                </c:pt>
                <c:pt idx="243">
                  <c:v>606682.335013088</c:v>
                </c:pt>
                <c:pt idx="244">
                  <c:v>606682.325187972</c:v>
                </c:pt>
                <c:pt idx="245">
                  <c:v>606682.299100525</c:v>
                </c:pt>
                <c:pt idx="246">
                  <c:v>606682.299100525</c:v>
                </c:pt>
                <c:pt idx="247">
                  <c:v>2750909.86707968</c:v>
                </c:pt>
                <c:pt idx="248">
                  <c:v>2590686.01301817</c:v>
                </c:pt>
                <c:pt idx="249">
                  <c:v>2413003.25714016</c:v>
                </c:pt>
                <c:pt idx="250">
                  <c:v>2312563.61977854</c:v>
                </c:pt>
                <c:pt idx="251">
                  <c:v>2146524.9362902</c:v>
                </c:pt>
                <c:pt idx="252">
                  <c:v>2047590.73527674</c:v>
                </c:pt>
                <c:pt idx="253">
                  <c:v>1875705.57054054</c:v>
                </c:pt>
                <c:pt idx="254">
                  <c:v>1639969.914782</c:v>
                </c:pt>
                <c:pt idx="255">
                  <c:v>1460348.50436061</c:v>
                </c:pt>
                <c:pt idx="256">
                  <c:v>1439791.54130001</c:v>
                </c:pt>
                <c:pt idx="257">
                  <c:v>1436538.48207009</c:v>
                </c:pt>
                <c:pt idx="258">
                  <c:v>1394686.46497408</c:v>
                </c:pt>
                <c:pt idx="259">
                  <c:v>1389337.615742</c:v>
                </c:pt>
                <c:pt idx="260">
                  <c:v>1345467.80727026</c:v>
                </c:pt>
                <c:pt idx="261">
                  <c:v>1296315.70614876</c:v>
                </c:pt>
                <c:pt idx="262">
                  <c:v>1203278.96732383</c:v>
                </c:pt>
                <c:pt idx="263">
                  <c:v>1133421.34429791</c:v>
                </c:pt>
                <c:pt idx="264">
                  <c:v>1112683.71134326</c:v>
                </c:pt>
                <c:pt idx="265">
                  <c:v>1094506.18195467</c:v>
                </c:pt>
                <c:pt idx="266">
                  <c:v>1091868.47502764</c:v>
                </c:pt>
                <c:pt idx="267">
                  <c:v>1080583.71034931</c:v>
                </c:pt>
                <c:pt idx="268">
                  <c:v>1079377.37340052</c:v>
                </c:pt>
                <c:pt idx="269">
                  <c:v>1055944.51649859</c:v>
                </c:pt>
                <c:pt idx="270">
                  <c:v>1009005.38293188</c:v>
                </c:pt>
                <c:pt idx="271">
                  <c:v>972009.286211769</c:v>
                </c:pt>
                <c:pt idx="272">
                  <c:v>952562.653668231</c:v>
                </c:pt>
                <c:pt idx="273">
                  <c:v>936481.527960723</c:v>
                </c:pt>
                <c:pt idx="274">
                  <c:v>925338.096722057</c:v>
                </c:pt>
                <c:pt idx="275">
                  <c:v>920641.169153707</c:v>
                </c:pt>
                <c:pt idx="276">
                  <c:v>924352.280378856</c:v>
                </c:pt>
                <c:pt idx="277">
                  <c:v>912967.929033915</c:v>
                </c:pt>
                <c:pt idx="278">
                  <c:v>904955.468470538</c:v>
                </c:pt>
                <c:pt idx="279">
                  <c:v>882040.193678595</c:v>
                </c:pt>
                <c:pt idx="280">
                  <c:v>864542.567356579</c:v>
                </c:pt>
                <c:pt idx="281">
                  <c:v>848195.114051386</c:v>
                </c:pt>
                <c:pt idx="282">
                  <c:v>835406.486293872</c:v>
                </c:pt>
                <c:pt idx="283">
                  <c:v>826317.525827971</c:v>
                </c:pt>
                <c:pt idx="284">
                  <c:v>824547.553117569</c:v>
                </c:pt>
                <c:pt idx="285">
                  <c:v>825266.68346824</c:v>
                </c:pt>
                <c:pt idx="286">
                  <c:v>816277.756720388</c:v>
                </c:pt>
                <c:pt idx="287">
                  <c:v>803062.631942549</c:v>
                </c:pt>
                <c:pt idx="288">
                  <c:v>792524.048480714</c:v>
                </c:pt>
                <c:pt idx="289">
                  <c:v>781781.953282862</c:v>
                </c:pt>
                <c:pt idx="290">
                  <c:v>772881.757175039</c:v>
                </c:pt>
                <c:pt idx="291">
                  <c:v>765957.983682294</c:v>
                </c:pt>
                <c:pt idx="292">
                  <c:v>759824.60189761</c:v>
                </c:pt>
                <c:pt idx="293">
                  <c:v>756057.82781507</c:v>
                </c:pt>
                <c:pt idx="294">
                  <c:v>750532.20454425</c:v>
                </c:pt>
                <c:pt idx="295">
                  <c:v>743149.880642445</c:v>
                </c:pt>
                <c:pt idx="296">
                  <c:v>737309.620212793</c:v>
                </c:pt>
                <c:pt idx="297">
                  <c:v>730917.494081121</c:v>
                </c:pt>
                <c:pt idx="298">
                  <c:v>724644.443073348</c:v>
                </c:pt>
                <c:pt idx="299">
                  <c:v>719481.149678532</c:v>
                </c:pt>
                <c:pt idx="300">
                  <c:v>714738.507549817</c:v>
                </c:pt>
                <c:pt idx="301">
                  <c:v>711871.177534349</c:v>
                </c:pt>
                <c:pt idx="302">
                  <c:v>708856.102351228</c:v>
                </c:pt>
                <c:pt idx="303">
                  <c:v>703788.465805737</c:v>
                </c:pt>
                <c:pt idx="304">
                  <c:v>700087.60445047</c:v>
                </c:pt>
                <c:pt idx="305">
                  <c:v>695822.913661596</c:v>
                </c:pt>
                <c:pt idx="306">
                  <c:v>691820.367425782</c:v>
                </c:pt>
                <c:pt idx="307">
                  <c:v>688168.458914266</c:v>
                </c:pt>
                <c:pt idx="308">
                  <c:v>684557.841163468</c:v>
                </c:pt>
                <c:pt idx="309">
                  <c:v>682109.052610823</c:v>
                </c:pt>
                <c:pt idx="310">
                  <c:v>679074.898409794</c:v>
                </c:pt>
                <c:pt idx="311">
                  <c:v>675686.655305827</c:v>
                </c:pt>
                <c:pt idx="312">
                  <c:v>673193.249898771</c:v>
                </c:pt>
                <c:pt idx="313">
                  <c:v>670418.820355815</c:v>
                </c:pt>
                <c:pt idx="314">
                  <c:v>667363.8573696</c:v>
                </c:pt>
                <c:pt idx="315">
                  <c:v>664623.516512773</c:v>
                </c:pt>
                <c:pt idx="316">
                  <c:v>661964.075100588</c:v>
                </c:pt>
                <c:pt idx="317">
                  <c:v>660109.080791601</c:v>
                </c:pt>
                <c:pt idx="318">
                  <c:v>658285.114688286</c:v>
                </c:pt>
                <c:pt idx="319">
                  <c:v>655620.402582657</c:v>
                </c:pt>
                <c:pt idx="320">
                  <c:v>653709.908266603</c:v>
                </c:pt>
                <c:pt idx="321">
                  <c:v>651520.103043206</c:v>
                </c:pt>
                <c:pt idx="322">
                  <c:v>649473.047143598</c:v>
                </c:pt>
                <c:pt idx="323">
                  <c:v>647472.997428256</c:v>
                </c:pt>
                <c:pt idx="324">
                  <c:v>645337.761214969</c:v>
                </c:pt>
                <c:pt idx="325">
                  <c:v>643862.393644795</c:v>
                </c:pt>
                <c:pt idx="326">
                  <c:v>642151.662163768</c:v>
                </c:pt>
                <c:pt idx="327">
                  <c:v>640217.299161644</c:v>
                </c:pt>
                <c:pt idx="328">
                  <c:v>638806.790061602</c:v>
                </c:pt>
                <c:pt idx="329">
                  <c:v>637301.410890475</c:v>
                </c:pt>
                <c:pt idx="330">
                  <c:v>635515.497095611</c:v>
                </c:pt>
                <c:pt idx="331">
                  <c:v>633905.421044628</c:v>
                </c:pt>
                <c:pt idx="332">
                  <c:v>632354.899615943</c:v>
                </c:pt>
                <c:pt idx="333">
                  <c:v>631204.7304337</c:v>
                </c:pt>
                <c:pt idx="334">
                  <c:v>630119.95163886</c:v>
                </c:pt>
                <c:pt idx="335">
                  <c:v>628508.511728898</c:v>
                </c:pt>
                <c:pt idx="336">
                  <c:v>627336.329585362</c:v>
                </c:pt>
                <c:pt idx="337">
                  <c:v>625990.341060117</c:v>
                </c:pt>
                <c:pt idx="338">
                  <c:v>624851.148500916</c:v>
                </c:pt>
                <c:pt idx="339">
                  <c:v>623701.95982065</c:v>
                </c:pt>
                <c:pt idx="340">
                  <c:v>622307.612643169</c:v>
                </c:pt>
                <c:pt idx="341">
                  <c:v>621415.619867708</c:v>
                </c:pt>
                <c:pt idx="342">
                  <c:v>620445.865908663</c:v>
                </c:pt>
                <c:pt idx="343">
                  <c:v>619237.631118073</c:v>
                </c:pt>
                <c:pt idx="344">
                  <c:v>618391.635429994</c:v>
                </c:pt>
                <c:pt idx="345">
                  <c:v>617561.307704022</c:v>
                </c:pt>
                <c:pt idx="346">
                  <c:v>616378.040717736</c:v>
                </c:pt>
                <c:pt idx="347">
                  <c:v>615346.734198309</c:v>
                </c:pt>
                <c:pt idx="348">
                  <c:v>614489.736018226</c:v>
                </c:pt>
                <c:pt idx="349">
                  <c:v>613821.89014684</c:v>
                </c:pt>
                <c:pt idx="350">
                  <c:v>613225.175878025</c:v>
                </c:pt>
                <c:pt idx="351">
                  <c:v>612224.654865797</c:v>
                </c:pt>
                <c:pt idx="352">
                  <c:v>611491.419704147</c:v>
                </c:pt>
                <c:pt idx="353">
                  <c:v>610580.499791834</c:v>
                </c:pt>
                <c:pt idx="354">
                  <c:v>610119.924903871</c:v>
                </c:pt>
                <c:pt idx="355">
                  <c:v>609679.797727701</c:v>
                </c:pt>
                <c:pt idx="356">
                  <c:v>608728.806421172</c:v>
                </c:pt>
                <c:pt idx="357">
                  <c:v>608273.008040491</c:v>
                </c:pt>
                <c:pt idx="358">
                  <c:v>607909.692422666</c:v>
                </c:pt>
                <c:pt idx="359">
                  <c:v>607840.251603699</c:v>
                </c:pt>
                <c:pt idx="360">
                  <c:v>607317.857538495</c:v>
                </c:pt>
                <c:pt idx="361">
                  <c:v>607359.883091653</c:v>
                </c:pt>
                <c:pt idx="362">
                  <c:v>606653.431759399</c:v>
                </c:pt>
                <c:pt idx="363">
                  <c:v>606333.792856419</c:v>
                </c:pt>
                <c:pt idx="364">
                  <c:v>606472.61147835</c:v>
                </c:pt>
                <c:pt idx="365">
                  <c:v>606480.384668189</c:v>
                </c:pt>
                <c:pt idx="366">
                  <c:v>606610.453388808</c:v>
                </c:pt>
                <c:pt idx="367">
                  <c:v>606711.010042188</c:v>
                </c:pt>
                <c:pt idx="368">
                  <c:v>607001.177579107</c:v>
                </c:pt>
                <c:pt idx="369">
                  <c:v>606437.449160717</c:v>
                </c:pt>
                <c:pt idx="370">
                  <c:v>606975.171732333</c:v>
                </c:pt>
                <c:pt idx="371">
                  <c:v>606547.475688775</c:v>
                </c:pt>
                <c:pt idx="372">
                  <c:v>606312.482759816</c:v>
                </c:pt>
                <c:pt idx="373">
                  <c:v>606601.777544508</c:v>
                </c:pt>
                <c:pt idx="374">
                  <c:v>606514.681169764</c:v>
                </c:pt>
                <c:pt idx="375">
                  <c:v>606695.699332491</c:v>
                </c:pt>
                <c:pt idx="376">
                  <c:v>606669.920819267</c:v>
                </c:pt>
                <c:pt idx="377">
                  <c:v>606696.582466479</c:v>
                </c:pt>
                <c:pt idx="378">
                  <c:v>606789.293998269</c:v>
                </c:pt>
                <c:pt idx="379">
                  <c:v>606835.886203959</c:v>
                </c:pt>
                <c:pt idx="380">
                  <c:v>606691.970715548</c:v>
                </c:pt>
                <c:pt idx="381">
                  <c:v>606641.446856439</c:v>
                </c:pt>
                <c:pt idx="382">
                  <c:v>606684.296917949</c:v>
                </c:pt>
                <c:pt idx="383">
                  <c:v>606611.275220368</c:v>
                </c:pt>
                <c:pt idx="384">
                  <c:v>606660.565427314</c:v>
                </c:pt>
                <c:pt idx="385">
                  <c:v>606638.733761226</c:v>
                </c:pt>
                <c:pt idx="386">
                  <c:v>606730.507715377</c:v>
                </c:pt>
                <c:pt idx="387">
                  <c:v>606438.280351612</c:v>
                </c:pt>
                <c:pt idx="388">
                  <c:v>606680.16195438</c:v>
                </c:pt>
                <c:pt idx="389">
                  <c:v>606644.519022558</c:v>
                </c:pt>
                <c:pt idx="390">
                  <c:v>606642.755414925</c:v>
                </c:pt>
                <c:pt idx="391">
                  <c:v>606598.253850434</c:v>
                </c:pt>
                <c:pt idx="392">
                  <c:v>606593.494717899</c:v>
                </c:pt>
                <c:pt idx="393">
                  <c:v>606596.075828986</c:v>
                </c:pt>
                <c:pt idx="394">
                  <c:v>606604.31025027</c:v>
                </c:pt>
                <c:pt idx="395">
                  <c:v>606599.65611081</c:v>
                </c:pt>
                <c:pt idx="396">
                  <c:v>606638.906962199</c:v>
                </c:pt>
                <c:pt idx="397">
                  <c:v>606645.194712462</c:v>
                </c:pt>
                <c:pt idx="398">
                  <c:v>606639.842015253</c:v>
                </c:pt>
                <c:pt idx="399">
                  <c:v>606679.827581168</c:v>
                </c:pt>
                <c:pt idx="400">
                  <c:v>606657.690196572</c:v>
                </c:pt>
                <c:pt idx="401">
                  <c:v>606713.290832153</c:v>
                </c:pt>
                <c:pt idx="402">
                  <c:v>606676.069509276</c:v>
                </c:pt>
                <c:pt idx="403">
                  <c:v>606699.708003301</c:v>
                </c:pt>
                <c:pt idx="404">
                  <c:v>606684.157605339</c:v>
                </c:pt>
                <c:pt idx="405">
                  <c:v>606695.572038307</c:v>
                </c:pt>
                <c:pt idx="406">
                  <c:v>606679.911037706</c:v>
                </c:pt>
                <c:pt idx="407">
                  <c:v>606701.357942659</c:v>
                </c:pt>
                <c:pt idx="408">
                  <c:v>606726.89042852</c:v>
                </c:pt>
                <c:pt idx="409">
                  <c:v>606702.151613262</c:v>
                </c:pt>
                <c:pt idx="410">
                  <c:v>606691.644457343</c:v>
                </c:pt>
                <c:pt idx="411">
                  <c:v>606710.085248302</c:v>
                </c:pt>
                <c:pt idx="412">
                  <c:v>606701.164203679</c:v>
                </c:pt>
                <c:pt idx="413">
                  <c:v>606701.963637976</c:v>
                </c:pt>
                <c:pt idx="414">
                  <c:v>606682.542350828</c:v>
                </c:pt>
                <c:pt idx="415">
                  <c:v>606676.702528852</c:v>
                </c:pt>
                <c:pt idx="416">
                  <c:v>606688.722350069</c:v>
                </c:pt>
                <c:pt idx="417">
                  <c:v>606670.918164228</c:v>
                </c:pt>
                <c:pt idx="418">
                  <c:v>606683.921605817</c:v>
                </c:pt>
                <c:pt idx="419">
                  <c:v>606672.680529608</c:v>
                </c:pt>
                <c:pt idx="420">
                  <c:v>606655.263454813</c:v>
                </c:pt>
                <c:pt idx="421">
                  <c:v>606668.515962537</c:v>
                </c:pt>
                <c:pt idx="422">
                  <c:v>606674.203599435</c:v>
                </c:pt>
                <c:pt idx="423">
                  <c:v>606675.351200224</c:v>
                </c:pt>
                <c:pt idx="424">
                  <c:v>606664.953923413</c:v>
                </c:pt>
                <c:pt idx="425">
                  <c:v>606667.623698852</c:v>
                </c:pt>
                <c:pt idx="426">
                  <c:v>606670.419393419</c:v>
                </c:pt>
                <c:pt idx="427">
                  <c:v>606677.027396165</c:v>
                </c:pt>
                <c:pt idx="428">
                  <c:v>606681.698602243</c:v>
                </c:pt>
                <c:pt idx="429">
                  <c:v>606676.144956479</c:v>
                </c:pt>
                <c:pt idx="430">
                  <c:v>606676.603453573</c:v>
                </c:pt>
                <c:pt idx="431">
                  <c:v>606675.811799984</c:v>
                </c:pt>
                <c:pt idx="432">
                  <c:v>606675.545292844</c:v>
                </c:pt>
                <c:pt idx="433">
                  <c:v>606681.731011826</c:v>
                </c:pt>
                <c:pt idx="434">
                  <c:v>606683.24657374</c:v>
                </c:pt>
                <c:pt idx="435">
                  <c:v>606684.49681856</c:v>
                </c:pt>
                <c:pt idx="436">
                  <c:v>606683.244358592</c:v>
                </c:pt>
                <c:pt idx="437">
                  <c:v>606682.002030853</c:v>
                </c:pt>
                <c:pt idx="438">
                  <c:v>606686.958625216</c:v>
                </c:pt>
                <c:pt idx="439">
                  <c:v>606685.926698485</c:v>
                </c:pt>
                <c:pt idx="440">
                  <c:v>606684.686182136</c:v>
                </c:pt>
                <c:pt idx="441">
                  <c:v>606686.110148975</c:v>
                </c:pt>
                <c:pt idx="442">
                  <c:v>606683.100001705</c:v>
                </c:pt>
                <c:pt idx="443">
                  <c:v>606682.573392593</c:v>
                </c:pt>
                <c:pt idx="444">
                  <c:v>606682.618892514</c:v>
                </c:pt>
                <c:pt idx="445">
                  <c:v>606681.260170019</c:v>
                </c:pt>
                <c:pt idx="446">
                  <c:v>606678.4937182</c:v>
                </c:pt>
                <c:pt idx="447">
                  <c:v>606682.08316246</c:v>
                </c:pt>
                <c:pt idx="448">
                  <c:v>606680.537053487</c:v>
                </c:pt>
                <c:pt idx="449">
                  <c:v>606682.41616686</c:v>
                </c:pt>
                <c:pt idx="450">
                  <c:v>606682.481270609</c:v>
                </c:pt>
                <c:pt idx="451">
                  <c:v>606683.402831607</c:v>
                </c:pt>
                <c:pt idx="452">
                  <c:v>606682.177119403</c:v>
                </c:pt>
                <c:pt idx="453">
                  <c:v>606683.656024625</c:v>
                </c:pt>
                <c:pt idx="454">
                  <c:v>606682.160421733</c:v>
                </c:pt>
                <c:pt idx="455">
                  <c:v>606681.808483154</c:v>
                </c:pt>
                <c:pt idx="456">
                  <c:v>606682.320071122</c:v>
                </c:pt>
                <c:pt idx="457">
                  <c:v>606681.599192739</c:v>
                </c:pt>
                <c:pt idx="458">
                  <c:v>606681.416902881</c:v>
                </c:pt>
                <c:pt idx="459">
                  <c:v>606681.651650454</c:v>
                </c:pt>
                <c:pt idx="460">
                  <c:v>606682.044176172</c:v>
                </c:pt>
                <c:pt idx="461">
                  <c:v>606681.748594505</c:v>
                </c:pt>
                <c:pt idx="462">
                  <c:v>606681.427709125</c:v>
                </c:pt>
                <c:pt idx="463">
                  <c:v>606681.870209888</c:v>
                </c:pt>
                <c:pt idx="464">
                  <c:v>606681.808063947</c:v>
                </c:pt>
                <c:pt idx="465">
                  <c:v>606682.159030528</c:v>
                </c:pt>
                <c:pt idx="466">
                  <c:v>606682.744054343</c:v>
                </c:pt>
                <c:pt idx="467">
                  <c:v>606682.362761318</c:v>
                </c:pt>
                <c:pt idx="468">
                  <c:v>606682.249876314</c:v>
                </c:pt>
                <c:pt idx="469">
                  <c:v>606682.239202692</c:v>
                </c:pt>
                <c:pt idx="470">
                  <c:v>606682.138622944</c:v>
                </c:pt>
                <c:pt idx="471">
                  <c:v>606682.426714361</c:v>
                </c:pt>
                <c:pt idx="472">
                  <c:v>606682.293804603</c:v>
                </c:pt>
                <c:pt idx="473">
                  <c:v>606682.517289904</c:v>
                </c:pt>
                <c:pt idx="474">
                  <c:v>606682.300067788</c:v>
                </c:pt>
                <c:pt idx="475">
                  <c:v>606682.347107675</c:v>
                </c:pt>
                <c:pt idx="476">
                  <c:v>606682.542384604</c:v>
                </c:pt>
                <c:pt idx="477">
                  <c:v>606682.362233749</c:v>
                </c:pt>
                <c:pt idx="478">
                  <c:v>606682.321692538</c:v>
                </c:pt>
                <c:pt idx="479">
                  <c:v>606682.36380693</c:v>
                </c:pt>
                <c:pt idx="480">
                  <c:v>606682.262443639</c:v>
                </c:pt>
                <c:pt idx="481">
                  <c:v>606682.370389746</c:v>
                </c:pt>
                <c:pt idx="482">
                  <c:v>606682.409153015</c:v>
                </c:pt>
                <c:pt idx="483">
                  <c:v>606682.43962248</c:v>
                </c:pt>
                <c:pt idx="484">
                  <c:v>606682.360659961</c:v>
                </c:pt>
                <c:pt idx="485">
                  <c:v>606682.446343328</c:v>
                </c:pt>
                <c:pt idx="486">
                  <c:v>606682.381763479</c:v>
                </c:pt>
                <c:pt idx="487">
                  <c:v>606682.337713129</c:v>
                </c:pt>
                <c:pt idx="488">
                  <c:v>606682.342541052</c:v>
                </c:pt>
                <c:pt idx="489">
                  <c:v>606682.335013088</c:v>
                </c:pt>
                <c:pt idx="490">
                  <c:v>606682.325187972</c:v>
                </c:pt>
                <c:pt idx="491">
                  <c:v>606682.299100525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InfoC!$C$51:$H$51</c:f>
              <c:numCache>
                <c:formatCode>General</c:formatCode>
                <c:ptCount val="6"/>
                <c:pt idx="0">
                  <c:v>0</c:v>
                </c:pt>
                <c:pt idx="1">
                  <c:v>36.8885897771919</c:v>
                </c:pt>
                <c:pt idx="2">
                  <c:v>24.9299963617295</c:v>
                </c:pt>
                <c:pt idx="3">
                  <c:v>17.4877345907103</c:v>
                </c:pt>
                <c:pt idx="4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</c:v>
                </c:pt>
                <c:pt idx="1">
                  <c:v>39.2670448703168</c:v>
                </c:pt>
                <c:pt idx="2">
                  <c:v>3.6488299777511</c:v>
                </c:pt>
                <c:pt idx="3">
                  <c:v>1.81801384283124</c:v>
                </c:pt>
                <c:pt idx="4">
                  <c:v>1.56383633434053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</c:v>
                </c:pt>
                <c:pt idx="1">
                  <c:v>2.37845509312492</c:v>
                </c:pt>
                <c:pt idx="2">
                  <c:v>15.6074233932136</c:v>
                </c:pt>
                <c:pt idx="3">
                  <c:v>9.2602756138504</c:v>
                </c:pt>
                <c:pt idx="4">
                  <c:v>19.0515709250508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23.2778904367344</c:v>
                </c:pt>
                <c:pt idx="2">
                  <c:v>11.481573269192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23.9202655022565</c:v>
                </c:pt>
                <c:pt idx="2">
                  <c:v>1.81801384283124</c:v>
                </c:pt>
                <c:pt idx="3">
                  <c:v>1.56383633434053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0.642375065522027</c:v>
                </c:pt>
                <c:pt idx="2">
                  <c:v>13.6143310103736</c:v>
                </c:pt>
                <c:pt idx="3">
                  <c:v>13.0454096035326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33.7098494083864</c:v>
                </c:pt>
                <c:pt idx="2">
                  <c:v>16.4589336126324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35.7779185141675</c:v>
                </c:pt>
                <c:pt idx="2">
                  <c:v>1.81801384283124</c:v>
                </c:pt>
                <c:pt idx="3">
                  <c:v>1.56383633434053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2.06806910578103</c:v>
                </c:pt>
                <c:pt idx="2">
                  <c:v>19.0689296385853</c:v>
                </c:pt>
                <c:pt idx="3">
                  <c:v>18.022769946973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15.007965159234</c:v>
                </c:pt>
                <c:pt idx="2">
                  <c:v>15.1565640721843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15.4544153781581</c:v>
                </c:pt>
                <c:pt idx="2">
                  <c:v>15.4757506264302</c:v>
                </c:pt>
                <c:pt idx="3">
                  <c:v>1.85719244820608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0.446450218924177</c:v>
                </c:pt>
                <c:pt idx="2">
                  <c:v>15.3271517134799</c:v>
                </c:pt>
                <c:pt idx="3">
                  <c:v>17.0137565203903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22.4680306505894</c:v>
                </c:pt>
                <c:pt idx="1">
                  <c:v>29.4563407486076</c:v>
                </c:pt>
                <c:pt idx="2">
                  <c:v>21.5459013734374</c:v>
                </c:pt>
                <c:pt idx="3">
                  <c:v>29.0549056251798</c:v>
                </c:pt>
                <c:pt idx="4">
                  <c:v>24.6308324939322</c:v>
                </c:pt>
                <c:pt idx="5">
                  <c:v>31.9715841136577</c:v>
                </c:pt>
                <c:pt idx="6">
                  <c:v>38.0479010989241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25.7609655319759</c:v>
                </c:pt>
                <c:pt idx="1">
                  <c:v>24.2815096868246</c:v>
                </c:pt>
                <c:pt idx="2">
                  <c:v>25.3378630651876</c:v>
                </c:pt>
                <c:pt idx="3">
                  <c:v>23.6906739001136</c:v>
                </c:pt>
                <c:pt idx="4">
                  <c:v>24.3274475780104</c:v>
                </c:pt>
                <c:pt idx="5">
                  <c:v>22.5981264863841</c:v>
                </c:pt>
                <c:pt idx="6">
                  <c:v>19.88569482501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27.2073048481681</c:v>
                </c:pt>
                <c:pt idx="1">
                  <c:v>36.1881962634502</c:v>
                </c:pt>
                <c:pt idx="2">
                  <c:v>26.540074546424</c:v>
                </c:pt>
                <c:pt idx="3">
                  <c:v>36.8885897771919</c:v>
                </c:pt>
                <c:pt idx="4">
                  <c:v>23.2778904367344</c:v>
                </c:pt>
                <c:pt idx="5">
                  <c:v>33.7098494083864</c:v>
                </c:pt>
                <c:pt idx="6">
                  <c:v>15.1565640721843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11.5126897794126</c:v>
                </c:pt>
                <c:pt idx="1">
                  <c:v>18.6820199147131</c:v>
                </c:pt>
                <c:pt idx="2">
                  <c:v>8.88609543642878</c:v>
                </c:pt>
                <c:pt idx="3">
                  <c:v>15.5143141013292</c:v>
                </c:pt>
                <c:pt idx="4">
                  <c:v>7.79602585084633</c:v>
                </c:pt>
                <c:pt idx="5">
                  <c:v>14.0064125632681</c:v>
                </c:pt>
                <c:pt idx="6">
                  <c:v>17.8896376719772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0.606011676039585</c:v>
                </c:pt>
                <c:pt idx="1">
                  <c:v>0.547256544040116</c:v>
                </c:pt>
                <c:pt idx="2">
                  <c:v>0.45043110689238</c:v>
                </c:pt>
                <c:pt idx="3">
                  <c:v>0.421933202022643</c:v>
                </c:pt>
                <c:pt idx="4">
                  <c:v>0.391439059539429</c:v>
                </c:pt>
                <c:pt idx="5">
                  <c:v>0.382663353913668</c:v>
                </c:pt>
                <c:pt idx="6">
                  <c:v>0.751106542366779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TE y TT!$B$2:$B$493</c:f>
              <c:numCache>
                <c:formatCode>General</c:formatCode>
                <c:ptCount val="492"/>
                <c:pt idx="0">
                  <c:v>705361.533905469</c:v>
                </c:pt>
                <c:pt idx="1">
                  <c:v>7053615.33905469</c:v>
                </c:pt>
                <c:pt idx="2">
                  <c:v>6629607.64796086</c:v>
                </c:pt>
                <c:pt idx="3">
                  <c:v>5992435.86140284</c:v>
                </c:pt>
                <c:pt idx="4">
                  <c:v>5697585.16101304</c:v>
                </c:pt>
                <c:pt idx="5">
                  <c:v>5137945.30057834</c:v>
                </c:pt>
                <c:pt idx="6">
                  <c:v>4862514.6315846</c:v>
                </c:pt>
                <c:pt idx="7">
                  <c:v>4322504.71276117</c:v>
                </c:pt>
                <c:pt idx="8">
                  <c:v>3526807.66952734</c:v>
                </c:pt>
                <c:pt idx="9">
                  <c:v>2946739.28828966</c:v>
                </c:pt>
                <c:pt idx="10">
                  <c:v>2860362.48619165</c:v>
                </c:pt>
                <c:pt idx="11">
                  <c:v>2854169.61011216</c:v>
                </c:pt>
                <c:pt idx="12">
                  <c:v>2722388.02756121</c:v>
                </c:pt>
                <c:pt idx="13">
                  <c:v>2711352.80933352</c:v>
                </c:pt>
                <c:pt idx="14">
                  <c:v>2572255.32767675</c:v>
                </c:pt>
                <c:pt idx="15">
                  <c:v>2413351.03214653</c:v>
                </c:pt>
                <c:pt idx="16">
                  <c:v>2120506.07570513</c:v>
                </c:pt>
                <c:pt idx="17">
                  <c:v>1898893.6382769</c:v>
                </c:pt>
                <c:pt idx="18">
                  <c:v>1830573.82624695</c:v>
                </c:pt>
                <c:pt idx="19">
                  <c:v>1780844.49288632</c:v>
                </c:pt>
                <c:pt idx="20">
                  <c:v>1775469.36108158</c:v>
                </c:pt>
                <c:pt idx="21">
                  <c:v>1738289.1862001</c:v>
                </c:pt>
                <c:pt idx="22">
                  <c:v>1738428.19615352</c:v>
                </c:pt>
                <c:pt idx="23">
                  <c:v>1659286.48347294</c:v>
                </c:pt>
                <c:pt idx="24">
                  <c:v>1510646.09278484</c:v>
                </c:pt>
                <c:pt idx="25">
                  <c:v>1393513.43778455</c:v>
                </c:pt>
                <c:pt idx="26">
                  <c:v>1332210.28596474</c:v>
                </c:pt>
                <c:pt idx="27">
                  <c:v>1283500.55463162</c:v>
                </c:pt>
                <c:pt idx="28">
                  <c:v>1245189.14856944</c:v>
                </c:pt>
                <c:pt idx="29">
                  <c:v>1232129.19189099</c:v>
                </c:pt>
                <c:pt idx="30">
                  <c:v>1241565.43041069</c:v>
                </c:pt>
                <c:pt idx="31">
                  <c:v>1208009.01054063</c:v>
                </c:pt>
                <c:pt idx="32">
                  <c:v>1182473.12940631</c:v>
                </c:pt>
                <c:pt idx="33">
                  <c:v>1110431.50063659</c:v>
                </c:pt>
                <c:pt idx="34">
                  <c:v>1055312.30747002</c:v>
                </c:pt>
                <c:pt idx="35">
                  <c:v>1003099.45657708</c:v>
                </c:pt>
                <c:pt idx="36">
                  <c:v>964800.048728109</c:v>
                </c:pt>
                <c:pt idx="37">
                  <c:v>936092.623179721</c:v>
                </c:pt>
                <c:pt idx="38">
                  <c:v>928110.774812334</c:v>
                </c:pt>
                <c:pt idx="39">
                  <c:v>929539.813262798</c:v>
                </c:pt>
                <c:pt idx="40">
                  <c:v>902149.819442951</c:v>
                </c:pt>
                <c:pt idx="41">
                  <c:v>860536.761203949</c:v>
                </c:pt>
                <c:pt idx="42">
                  <c:v>827463.557533542</c:v>
                </c:pt>
                <c:pt idx="43">
                  <c:v>794245.152322929</c:v>
                </c:pt>
                <c:pt idx="44">
                  <c:v>765457.316953367</c:v>
                </c:pt>
                <c:pt idx="45">
                  <c:v>743667.102643227</c:v>
                </c:pt>
                <c:pt idx="46">
                  <c:v>724550.323439133</c:v>
                </c:pt>
                <c:pt idx="47">
                  <c:v>712527.32000697</c:v>
                </c:pt>
                <c:pt idx="48">
                  <c:v>696772.005363169</c:v>
                </c:pt>
                <c:pt idx="49">
                  <c:v>673381.827728081</c:v>
                </c:pt>
                <c:pt idx="50">
                  <c:v>655042.504628436</c:v>
                </c:pt>
                <c:pt idx="51">
                  <c:v>634518.414813027</c:v>
                </c:pt>
                <c:pt idx="52">
                  <c:v>615245.789006969</c:v>
                </c:pt>
                <c:pt idx="53">
                  <c:v>599043.887674621</c:v>
                </c:pt>
                <c:pt idx="54">
                  <c:v>584091.246746653</c:v>
                </c:pt>
                <c:pt idx="55">
                  <c:v>575071.11590614</c:v>
                </c:pt>
                <c:pt idx="56">
                  <c:v>564743.632548791</c:v>
                </c:pt>
                <c:pt idx="57">
                  <c:v>548983.495566044</c:v>
                </c:pt>
                <c:pt idx="58">
                  <c:v>537320.396116591</c:v>
                </c:pt>
                <c:pt idx="59">
                  <c:v>524247.796232609</c:v>
                </c:pt>
                <c:pt idx="60">
                  <c:v>511375.574348348</c:v>
                </c:pt>
                <c:pt idx="61">
                  <c:v>499871.477592076</c:v>
                </c:pt>
                <c:pt idx="62">
                  <c:v>488540.53395589</c:v>
                </c:pt>
                <c:pt idx="63">
                  <c:v>480791.107892381</c:v>
                </c:pt>
                <c:pt idx="64">
                  <c:v>471818.752834728</c:v>
                </c:pt>
                <c:pt idx="65">
                  <c:v>461049.953437284</c:v>
                </c:pt>
                <c:pt idx="66">
                  <c:v>453219.071033589</c:v>
                </c:pt>
                <c:pt idx="67">
                  <c:v>444219.532926391</c:v>
                </c:pt>
                <c:pt idx="68">
                  <c:v>434814.400586237</c:v>
                </c:pt>
                <c:pt idx="69">
                  <c:v>426219.444329176</c:v>
                </c:pt>
                <c:pt idx="70">
                  <c:v>417859.736748103</c:v>
                </c:pt>
                <c:pt idx="71">
                  <c:v>412046.751810602</c:v>
                </c:pt>
                <c:pt idx="72">
                  <c:v>405921.225151039</c:v>
                </c:pt>
                <c:pt idx="73">
                  <c:v>397632.58408613</c:v>
                </c:pt>
                <c:pt idx="74">
                  <c:v>391615.201335857</c:v>
                </c:pt>
                <c:pt idx="75">
                  <c:v>384944.604547704</c:v>
                </c:pt>
                <c:pt idx="76">
                  <c:v>378353.746474152</c:v>
                </c:pt>
                <c:pt idx="77">
                  <c:v>372042.174340739</c:v>
                </c:pt>
                <c:pt idx="78">
                  <c:v>365319.507613834</c:v>
                </c:pt>
                <c:pt idx="79">
                  <c:v>360649.708431125</c:v>
                </c:pt>
                <c:pt idx="80">
                  <c:v>355576.179454094</c:v>
                </c:pt>
                <c:pt idx="81">
                  <c:v>349435.121689961</c:v>
                </c:pt>
                <c:pt idx="82">
                  <c:v>345005.512698623</c:v>
                </c:pt>
                <c:pt idx="83">
                  <c:v>340091.9944495</c:v>
                </c:pt>
                <c:pt idx="84">
                  <c:v>334593.256722749</c:v>
                </c:pt>
                <c:pt idx="85">
                  <c:v>329543.878466021</c:v>
                </c:pt>
                <c:pt idx="86">
                  <c:v>324679.346448523</c:v>
                </c:pt>
                <c:pt idx="87">
                  <c:v>321078.845697104</c:v>
                </c:pt>
                <c:pt idx="88">
                  <c:v>317423.409738045</c:v>
                </c:pt>
                <c:pt idx="89">
                  <c:v>312401.787866637</c:v>
                </c:pt>
                <c:pt idx="90">
                  <c:v>308708.171475299</c:v>
                </c:pt>
                <c:pt idx="91">
                  <c:v>304627.092161719</c:v>
                </c:pt>
                <c:pt idx="92">
                  <c:v>300942.103302828</c:v>
                </c:pt>
                <c:pt idx="93">
                  <c:v>297308.074424254</c:v>
                </c:pt>
                <c:pt idx="94">
                  <c:v>292902.585022272</c:v>
                </c:pt>
                <c:pt idx="95">
                  <c:v>290072.153150071</c:v>
                </c:pt>
                <c:pt idx="96">
                  <c:v>287231.584921195</c:v>
                </c:pt>
                <c:pt idx="97">
                  <c:v>283399.659763106</c:v>
                </c:pt>
                <c:pt idx="98">
                  <c:v>280743.150542683</c:v>
                </c:pt>
                <c:pt idx="99">
                  <c:v>277989.041938506</c:v>
                </c:pt>
                <c:pt idx="100">
                  <c:v>274345.88691632</c:v>
                </c:pt>
                <c:pt idx="101">
                  <c:v>271105.200869035</c:v>
                </c:pt>
                <c:pt idx="102">
                  <c:v>268423.139308736</c:v>
                </c:pt>
                <c:pt idx="103">
                  <c:v>266333.006603359</c:v>
                </c:pt>
                <c:pt idx="104">
                  <c:v>264266.321424433</c:v>
                </c:pt>
                <c:pt idx="105">
                  <c:v>261137.780607398</c:v>
                </c:pt>
                <c:pt idx="106">
                  <c:v>258819.883963888</c:v>
                </c:pt>
                <c:pt idx="107">
                  <c:v>256084.965942612</c:v>
                </c:pt>
                <c:pt idx="108">
                  <c:v>254546.705438006</c:v>
                </c:pt>
                <c:pt idx="109">
                  <c:v>253137.104019729</c:v>
                </c:pt>
                <c:pt idx="110">
                  <c:v>250096.774825247</c:v>
                </c:pt>
                <c:pt idx="111">
                  <c:v>248629.716431713</c:v>
                </c:pt>
                <c:pt idx="112">
                  <c:v>247651.046556581</c:v>
                </c:pt>
                <c:pt idx="113">
                  <c:v>247424.238175161</c:v>
                </c:pt>
                <c:pt idx="114">
                  <c:v>245773.562786438</c:v>
                </c:pt>
                <c:pt idx="115">
                  <c:v>245747.031471354</c:v>
                </c:pt>
                <c:pt idx="116">
                  <c:v>243568.139690438</c:v>
                </c:pt>
                <c:pt idx="117">
                  <c:v>242545.023085175</c:v>
                </c:pt>
                <c:pt idx="118">
                  <c:v>243009.716979868</c:v>
                </c:pt>
                <c:pt idx="119">
                  <c:v>243104.283403596</c:v>
                </c:pt>
                <c:pt idx="120">
                  <c:v>243329.180853578</c:v>
                </c:pt>
                <c:pt idx="121">
                  <c:v>243653.349574187</c:v>
                </c:pt>
                <c:pt idx="122">
                  <c:v>244455.468338425</c:v>
                </c:pt>
                <c:pt idx="123">
                  <c:v>242919.444777019</c:v>
                </c:pt>
                <c:pt idx="124">
                  <c:v>244446.518464376</c:v>
                </c:pt>
                <c:pt idx="125">
                  <c:v>243132.575372928</c:v>
                </c:pt>
                <c:pt idx="126">
                  <c:v>242350.809884062</c:v>
                </c:pt>
                <c:pt idx="127">
                  <c:v>243273.035102676</c:v>
                </c:pt>
                <c:pt idx="128">
                  <c:v>243103.274123477</c:v>
                </c:pt>
                <c:pt idx="129">
                  <c:v>243579.346061722</c:v>
                </c:pt>
                <c:pt idx="130">
                  <c:v>243511.429806191</c:v>
                </c:pt>
                <c:pt idx="131">
                  <c:v>243619.094461611</c:v>
                </c:pt>
                <c:pt idx="132">
                  <c:v>243896.043134859</c:v>
                </c:pt>
                <c:pt idx="133">
                  <c:v>244073.510020908</c:v>
                </c:pt>
                <c:pt idx="134">
                  <c:v>243609.873933464</c:v>
                </c:pt>
                <c:pt idx="135">
                  <c:v>243478.810581807</c:v>
                </c:pt>
                <c:pt idx="136">
                  <c:v>243601.894027882</c:v>
                </c:pt>
                <c:pt idx="137">
                  <c:v>243374.254409232</c:v>
                </c:pt>
                <c:pt idx="138">
                  <c:v>243549.354181481</c:v>
                </c:pt>
                <c:pt idx="139">
                  <c:v>243472.9970369</c:v>
                </c:pt>
                <c:pt idx="140">
                  <c:v>243742.415521135</c:v>
                </c:pt>
                <c:pt idx="141">
                  <c:v>242824.266061403</c:v>
                </c:pt>
                <c:pt idx="142">
                  <c:v>243616.636868457</c:v>
                </c:pt>
                <c:pt idx="143">
                  <c:v>243490.534599461</c:v>
                </c:pt>
                <c:pt idx="144">
                  <c:v>243485.908124787</c:v>
                </c:pt>
                <c:pt idx="145">
                  <c:v>243343.360177981</c:v>
                </c:pt>
                <c:pt idx="146">
                  <c:v>243332.421820759</c:v>
                </c:pt>
                <c:pt idx="147">
                  <c:v>243339.019928199</c:v>
                </c:pt>
                <c:pt idx="148">
                  <c:v>243358.037977867</c:v>
                </c:pt>
                <c:pt idx="149">
                  <c:v>243344.982593072</c:v>
                </c:pt>
                <c:pt idx="150">
                  <c:v>243470.475065093</c:v>
                </c:pt>
                <c:pt idx="151">
                  <c:v>243486.243475061</c:v>
                </c:pt>
                <c:pt idx="152">
                  <c:v>243467.242249961</c:v>
                </c:pt>
                <c:pt idx="153">
                  <c:v>243596.69924556</c:v>
                </c:pt>
                <c:pt idx="154">
                  <c:v>243525.343140308</c:v>
                </c:pt>
                <c:pt idx="155">
                  <c:v>243691.303917863</c:v>
                </c:pt>
                <c:pt idx="156">
                  <c:v>243588.009868721</c:v>
                </c:pt>
                <c:pt idx="157">
                  <c:v>243653.692653135</c:v>
                </c:pt>
                <c:pt idx="158">
                  <c:v>243612.599015912</c:v>
                </c:pt>
                <c:pt idx="159">
                  <c:v>243645.976882857</c:v>
                </c:pt>
                <c:pt idx="160">
                  <c:v>243601.645493527</c:v>
                </c:pt>
                <c:pt idx="161">
                  <c:v>243662.804380119</c:v>
                </c:pt>
                <c:pt idx="162">
                  <c:v>243743.444318623</c:v>
                </c:pt>
                <c:pt idx="163">
                  <c:v>243666.241676679</c:v>
                </c:pt>
                <c:pt idx="164">
                  <c:v>243627.18528949</c:v>
                </c:pt>
                <c:pt idx="165">
                  <c:v>243690.669695503</c:v>
                </c:pt>
                <c:pt idx="166">
                  <c:v>243660.100911458</c:v>
                </c:pt>
                <c:pt idx="167">
                  <c:v>243663.147513268</c:v>
                </c:pt>
                <c:pt idx="168">
                  <c:v>243597.151695367</c:v>
                </c:pt>
                <c:pt idx="169">
                  <c:v>243577.011917649</c:v>
                </c:pt>
                <c:pt idx="170">
                  <c:v>243614.619696167</c:v>
                </c:pt>
                <c:pt idx="171">
                  <c:v>243561.495885539</c:v>
                </c:pt>
                <c:pt idx="172">
                  <c:v>243599.700580728</c:v>
                </c:pt>
                <c:pt idx="173">
                  <c:v>243567.702603014</c:v>
                </c:pt>
                <c:pt idx="174">
                  <c:v>243510.724593165</c:v>
                </c:pt>
                <c:pt idx="175">
                  <c:v>243552.563260634</c:v>
                </c:pt>
                <c:pt idx="176">
                  <c:v>243572.717636749</c:v>
                </c:pt>
                <c:pt idx="177">
                  <c:v>243576.85466748</c:v>
                </c:pt>
                <c:pt idx="178">
                  <c:v>243545.126809719</c:v>
                </c:pt>
                <c:pt idx="179">
                  <c:v>243551.325720745</c:v>
                </c:pt>
                <c:pt idx="180">
                  <c:v>243560.070770699</c:v>
                </c:pt>
                <c:pt idx="181">
                  <c:v>243579.846853839</c:v>
                </c:pt>
                <c:pt idx="182">
                  <c:v>243593.222971004</c:v>
                </c:pt>
                <c:pt idx="183">
                  <c:v>243577.082280723</c:v>
                </c:pt>
                <c:pt idx="184">
                  <c:v>243579.39834192</c:v>
                </c:pt>
                <c:pt idx="185">
                  <c:v>243576.950378644</c:v>
                </c:pt>
                <c:pt idx="186">
                  <c:v>243575.729763345</c:v>
                </c:pt>
                <c:pt idx="187">
                  <c:v>243596.440136529</c:v>
                </c:pt>
                <c:pt idx="188">
                  <c:v>243601.031562143</c:v>
                </c:pt>
                <c:pt idx="189">
                  <c:v>243605.798117068</c:v>
                </c:pt>
                <c:pt idx="190">
                  <c:v>243602.673495364</c:v>
                </c:pt>
                <c:pt idx="191">
                  <c:v>243598.662579633</c:v>
                </c:pt>
                <c:pt idx="192">
                  <c:v>243613.2353569</c:v>
                </c:pt>
                <c:pt idx="193">
                  <c:v>243610.201057722</c:v>
                </c:pt>
                <c:pt idx="194">
                  <c:v>243606.374271244</c:v>
                </c:pt>
                <c:pt idx="195">
                  <c:v>243610.702126812</c:v>
                </c:pt>
                <c:pt idx="196">
                  <c:v>243601.328415915</c:v>
                </c:pt>
                <c:pt idx="197">
                  <c:v>243599.21855135</c:v>
                </c:pt>
                <c:pt idx="198">
                  <c:v>243599.121105398</c:v>
                </c:pt>
                <c:pt idx="199">
                  <c:v>243594.866057545</c:v>
                </c:pt>
                <c:pt idx="200">
                  <c:v>243586.725841414</c:v>
                </c:pt>
                <c:pt idx="201">
                  <c:v>243597.451780151</c:v>
                </c:pt>
                <c:pt idx="202">
                  <c:v>243592.156168316</c:v>
                </c:pt>
                <c:pt idx="203">
                  <c:v>243598.433102147</c:v>
                </c:pt>
                <c:pt idx="204">
                  <c:v>243598.530717898</c:v>
                </c:pt>
                <c:pt idx="205">
                  <c:v>243601.612579201</c:v>
                </c:pt>
                <c:pt idx="206">
                  <c:v>243597.547865257</c:v>
                </c:pt>
                <c:pt idx="207">
                  <c:v>243602.309467796</c:v>
                </c:pt>
                <c:pt idx="208">
                  <c:v>243597.783938464</c:v>
                </c:pt>
                <c:pt idx="209">
                  <c:v>243596.672672834</c:v>
                </c:pt>
                <c:pt idx="210">
                  <c:v>243598.306808875</c:v>
                </c:pt>
                <c:pt idx="211">
                  <c:v>243596.015318186</c:v>
                </c:pt>
                <c:pt idx="212">
                  <c:v>243595.550573159</c:v>
                </c:pt>
                <c:pt idx="213">
                  <c:v>243596.314158673</c:v>
                </c:pt>
                <c:pt idx="214">
                  <c:v>243597.57814307</c:v>
                </c:pt>
                <c:pt idx="215">
                  <c:v>243596.52819821</c:v>
                </c:pt>
                <c:pt idx="216">
                  <c:v>243595.592810213</c:v>
                </c:pt>
                <c:pt idx="217">
                  <c:v>243596.957639465</c:v>
                </c:pt>
                <c:pt idx="218">
                  <c:v>243596.882199716</c:v>
                </c:pt>
                <c:pt idx="219">
                  <c:v>243597.910121517</c:v>
                </c:pt>
                <c:pt idx="220">
                  <c:v>243599.623795034</c:v>
                </c:pt>
                <c:pt idx="221">
                  <c:v>243598.516291856</c:v>
                </c:pt>
                <c:pt idx="222">
                  <c:v>243598.193388546</c:v>
                </c:pt>
                <c:pt idx="223">
                  <c:v>243598.212611641</c:v>
                </c:pt>
                <c:pt idx="224">
                  <c:v>243597.936841869</c:v>
                </c:pt>
                <c:pt idx="225">
                  <c:v>243598.799138741</c:v>
                </c:pt>
                <c:pt idx="226">
                  <c:v>243598.415166851</c:v>
                </c:pt>
                <c:pt idx="227">
                  <c:v>243599.043932156</c:v>
                </c:pt>
                <c:pt idx="228">
                  <c:v>243598.377645734</c:v>
                </c:pt>
                <c:pt idx="229">
                  <c:v>243598.517074344</c:v>
                </c:pt>
                <c:pt idx="230">
                  <c:v>243599.118259333</c:v>
                </c:pt>
                <c:pt idx="231">
                  <c:v>243598.542249991</c:v>
                </c:pt>
                <c:pt idx="232">
                  <c:v>243598.422841229</c:v>
                </c:pt>
                <c:pt idx="233">
                  <c:v>243598.541276091</c:v>
                </c:pt>
                <c:pt idx="234">
                  <c:v>243598.227030043</c:v>
                </c:pt>
                <c:pt idx="235">
                  <c:v>243598.568398198</c:v>
                </c:pt>
                <c:pt idx="236">
                  <c:v>243598.645305227</c:v>
                </c:pt>
                <c:pt idx="237">
                  <c:v>243598.793231325</c:v>
                </c:pt>
                <c:pt idx="238">
                  <c:v>243598.553417418</c:v>
                </c:pt>
                <c:pt idx="239">
                  <c:v>243598.804485298</c:v>
                </c:pt>
                <c:pt idx="240">
                  <c:v>243598.60468698</c:v>
                </c:pt>
                <c:pt idx="241">
                  <c:v>243598.466423589</c:v>
                </c:pt>
                <c:pt idx="242">
                  <c:v>243598.473920131</c:v>
                </c:pt>
                <c:pt idx="243">
                  <c:v>243598.450213498</c:v>
                </c:pt>
                <c:pt idx="244">
                  <c:v>243598.426382619</c:v>
                </c:pt>
                <c:pt idx="245">
                  <c:v>243598.335287219</c:v>
                </c:pt>
                <c:pt idx="246">
                  <c:v>243598.335287219</c:v>
                </c:pt>
                <c:pt idx="247">
                  <c:v>7053615.33905469</c:v>
                </c:pt>
                <c:pt idx="248">
                  <c:v>6629607.64796086</c:v>
                </c:pt>
                <c:pt idx="249">
                  <c:v>5992435.86140284</c:v>
                </c:pt>
                <c:pt idx="250">
                  <c:v>5697585.16101304</c:v>
                </c:pt>
                <c:pt idx="251">
                  <c:v>5137945.30057834</c:v>
                </c:pt>
                <c:pt idx="252">
                  <c:v>4862514.6315846</c:v>
                </c:pt>
                <c:pt idx="253">
                  <c:v>4322504.71276117</c:v>
                </c:pt>
                <c:pt idx="254">
                  <c:v>3526807.66952734</c:v>
                </c:pt>
                <c:pt idx="255">
                  <c:v>2946739.28828966</c:v>
                </c:pt>
                <c:pt idx="256">
                  <c:v>2860362.48619165</c:v>
                </c:pt>
                <c:pt idx="257">
                  <c:v>2854169.61011216</c:v>
                </c:pt>
                <c:pt idx="258">
                  <c:v>2722388.02756121</c:v>
                </c:pt>
                <c:pt idx="259">
                  <c:v>2711352.80933352</c:v>
                </c:pt>
                <c:pt idx="260">
                  <c:v>2572255.32767675</c:v>
                </c:pt>
                <c:pt idx="261">
                  <c:v>2413351.03214653</c:v>
                </c:pt>
                <c:pt idx="262">
                  <c:v>2120506.07570513</c:v>
                </c:pt>
                <c:pt idx="263">
                  <c:v>1898893.6382769</c:v>
                </c:pt>
                <c:pt idx="264">
                  <c:v>1830573.82624695</c:v>
                </c:pt>
                <c:pt idx="265">
                  <c:v>1780844.49288632</c:v>
                </c:pt>
                <c:pt idx="266">
                  <c:v>1775469.36108158</c:v>
                </c:pt>
                <c:pt idx="267">
                  <c:v>1738289.1862001</c:v>
                </c:pt>
                <c:pt idx="268">
                  <c:v>1738428.19615352</c:v>
                </c:pt>
                <c:pt idx="269">
                  <c:v>1659286.48347294</c:v>
                </c:pt>
                <c:pt idx="270">
                  <c:v>1510646.09278484</c:v>
                </c:pt>
                <c:pt idx="271">
                  <c:v>1393513.43778455</c:v>
                </c:pt>
                <c:pt idx="272">
                  <c:v>1332210.28596474</c:v>
                </c:pt>
                <c:pt idx="273">
                  <c:v>1283500.55463162</c:v>
                </c:pt>
                <c:pt idx="274">
                  <c:v>1245189.14856944</c:v>
                </c:pt>
                <c:pt idx="275">
                  <c:v>1232129.19189099</c:v>
                </c:pt>
                <c:pt idx="276">
                  <c:v>1241565.43041069</c:v>
                </c:pt>
                <c:pt idx="277">
                  <c:v>1208009.01054063</c:v>
                </c:pt>
                <c:pt idx="278">
                  <c:v>1182473.12940631</c:v>
                </c:pt>
                <c:pt idx="279">
                  <c:v>1110431.50063659</c:v>
                </c:pt>
                <c:pt idx="280">
                  <c:v>1055312.30747002</c:v>
                </c:pt>
                <c:pt idx="281">
                  <c:v>1003099.45657708</c:v>
                </c:pt>
                <c:pt idx="282">
                  <c:v>964800.048728109</c:v>
                </c:pt>
                <c:pt idx="283">
                  <c:v>936092.623179721</c:v>
                </c:pt>
                <c:pt idx="284">
                  <c:v>928110.774812334</c:v>
                </c:pt>
                <c:pt idx="285">
                  <c:v>929539.813262798</c:v>
                </c:pt>
                <c:pt idx="286">
                  <c:v>902149.819442951</c:v>
                </c:pt>
                <c:pt idx="287">
                  <c:v>860536.761203949</c:v>
                </c:pt>
                <c:pt idx="288">
                  <c:v>827463.557533542</c:v>
                </c:pt>
                <c:pt idx="289">
                  <c:v>794245.152322929</c:v>
                </c:pt>
                <c:pt idx="290">
                  <c:v>765457.316953367</c:v>
                </c:pt>
                <c:pt idx="291">
                  <c:v>743667.102643227</c:v>
                </c:pt>
                <c:pt idx="292">
                  <c:v>724550.323439133</c:v>
                </c:pt>
                <c:pt idx="293">
                  <c:v>712527.32000697</c:v>
                </c:pt>
                <c:pt idx="294">
                  <c:v>696772.005363169</c:v>
                </c:pt>
                <c:pt idx="295">
                  <c:v>673381.827728081</c:v>
                </c:pt>
                <c:pt idx="296">
                  <c:v>655042.504628436</c:v>
                </c:pt>
                <c:pt idx="297">
                  <c:v>634518.414813027</c:v>
                </c:pt>
                <c:pt idx="298">
                  <c:v>615245.789006969</c:v>
                </c:pt>
                <c:pt idx="299">
                  <c:v>599043.887674621</c:v>
                </c:pt>
                <c:pt idx="300">
                  <c:v>584091.246746653</c:v>
                </c:pt>
                <c:pt idx="301">
                  <c:v>575071.11590614</c:v>
                </c:pt>
                <c:pt idx="302">
                  <c:v>564743.632548791</c:v>
                </c:pt>
                <c:pt idx="303">
                  <c:v>548983.495566044</c:v>
                </c:pt>
                <c:pt idx="304">
                  <c:v>537320.396116591</c:v>
                </c:pt>
                <c:pt idx="305">
                  <c:v>524247.796232609</c:v>
                </c:pt>
                <c:pt idx="306">
                  <c:v>511375.574348348</c:v>
                </c:pt>
                <c:pt idx="307">
                  <c:v>499871.477592076</c:v>
                </c:pt>
                <c:pt idx="308">
                  <c:v>488540.53395589</c:v>
                </c:pt>
                <c:pt idx="309">
                  <c:v>480791.107892381</c:v>
                </c:pt>
                <c:pt idx="310">
                  <c:v>471818.752834728</c:v>
                </c:pt>
                <c:pt idx="311">
                  <c:v>461049.953437284</c:v>
                </c:pt>
                <c:pt idx="312">
                  <c:v>453219.071033589</c:v>
                </c:pt>
                <c:pt idx="313">
                  <c:v>444219.532926391</c:v>
                </c:pt>
                <c:pt idx="314">
                  <c:v>434814.400586237</c:v>
                </c:pt>
                <c:pt idx="315">
                  <c:v>426219.444329176</c:v>
                </c:pt>
                <c:pt idx="316">
                  <c:v>417859.736748103</c:v>
                </c:pt>
                <c:pt idx="317">
                  <c:v>412046.751810602</c:v>
                </c:pt>
                <c:pt idx="318">
                  <c:v>405921.225151039</c:v>
                </c:pt>
                <c:pt idx="319">
                  <c:v>397632.58408613</c:v>
                </c:pt>
                <c:pt idx="320">
                  <c:v>391615.201335857</c:v>
                </c:pt>
                <c:pt idx="321">
                  <c:v>384944.604547704</c:v>
                </c:pt>
                <c:pt idx="322">
                  <c:v>378353.746474152</c:v>
                </c:pt>
                <c:pt idx="323">
                  <c:v>372042.174340739</c:v>
                </c:pt>
                <c:pt idx="324">
                  <c:v>365319.507613834</c:v>
                </c:pt>
                <c:pt idx="325">
                  <c:v>360649.708431125</c:v>
                </c:pt>
                <c:pt idx="326">
                  <c:v>355576.179454094</c:v>
                </c:pt>
                <c:pt idx="327">
                  <c:v>349435.121689961</c:v>
                </c:pt>
                <c:pt idx="328">
                  <c:v>345005.512698623</c:v>
                </c:pt>
                <c:pt idx="329">
                  <c:v>340091.9944495</c:v>
                </c:pt>
                <c:pt idx="330">
                  <c:v>334593.256722749</c:v>
                </c:pt>
                <c:pt idx="331">
                  <c:v>329543.878466021</c:v>
                </c:pt>
                <c:pt idx="332">
                  <c:v>324679.346448523</c:v>
                </c:pt>
                <c:pt idx="333">
                  <c:v>321078.845697104</c:v>
                </c:pt>
                <c:pt idx="334">
                  <c:v>317423.409738045</c:v>
                </c:pt>
                <c:pt idx="335">
                  <c:v>312401.787866637</c:v>
                </c:pt>
                <c:pt idx="336">
                  <c:v>308708.171475299</c:v>
                </c:pt>
                <c:pt idx="337">
                  <c:v>304627.092161719</c:v>
                </c:pt>
                <c:pt idx="338">
                  <c:v>300942.103302828</c:v>
                </c:pt>
                <c:pt idx="339">
                  <c:v>297308.074424254</c:v>
                </c:pt>
                <c:pt idx="340">
                  <c:v>292902.585022272</c:v>
                </c:pt>
                <c:pt idx="341">
                  <c:v>290072.153150071</c:v>
                </c:pt>
                <c:pt idx="342">
                  <c:v>287231.584921195</c:v>
                </c:pt>
                <c:pt idx="343">
                  <c:v>283399.659763106</c:v>
                </c:pt>
                <c:pt idx="344">
                  <c:v>280743.150542683</c:v>
                </c:pt>
                <c:pt idx="345">
                  <c:v>277989.041938506</c:v>
                </c:pt>
                <c:pt idx="346">
                  <c:v>274345.88691632</c:v>
                </c:pt>
                <c:pt idx="347">
                  <c:v>271105.200869035</c:v>
                </c:pt>
                <c:pt idx="348">
                  <c:v>268423.139308736</c:v>
                </c:pt>
                <c:pt idx="349">
                  <c:v>266333.006603359</c:v>
                </c:pt>
                <c:pt idx="350">
                  <c:v>264266.321424433</c:v>
                </c:pt>
                <c:pt idx="351">
                  <c:v>261137.780607398</c:v>
                </c:pt>
                <c:pt idx="352">
                  <c:v>258819.883963888</c:v>
                </c:pt>
                <c:pt idx="353">
                  <c:v>256084.965942612</c:v>
                </c:pt>
                <c:pt idx="354">
                  <c:v>254546.705438006</c:v>
                </c:pt>
                <c:pt idx="355">
                  <c:v>253137.104019729</c:v>
                </c:pt>
                <c:pt idx="356">
                  <c:v>250096.774825247</c:v>
                </c:pt>
                <c:pt idx="357">
                  <c:v>248629.716431713</c:v>
                </c:pt>
                <c:pt idx="358">
                  <c:v>247651.046556581</c:v>
                </c:pt>
                <c:pt idx="359">
                  <c:v>247424.238175161</c:v>
                </c:pt>
                <c:pt idx="360">
                  <c:v>245773.562786438</c:v>
                </c:pt>
                <c:pt idx="361">
                  <c:v>245747.031471354</c:v>
                </c:pt>
                <c:pt idx="362">
                  <c:v>243568.139690438</c:v>
                </c:pt>
                <c:pt idx="363">
                  <c:v>242545.023085175</c:v>
                </c:pt>
                <c:pt idx="364">
                  <c:v>243009.716979868</c:v>
                </c:pt>
                <c:pt idx="365">
                  <c:v>243104.283403596</c:v>
                </c:pt>
                <c:pt idx="366">
                  <c:v>243329.180853578</c:v>
                </c:pt>
                <c:pt idx="367">
                  <c:v>243653.349574187</c:v>
                </c:pt>
                <c:pt idx="368">
                  <c:v>244455.468338425</c:v>
                </c:pt>
                <c:pt idx="369">
                  <c:v>242919.444777019</c:v>
                </c:pt>
                <c:pt idx="370">
                  <c:v>244446.518464376</c:v>
                </c:pt>
                <c:pt idx="371">
                  <c:v>243132.575372928</c:v>
                </c:pt>
                <c:pt idx="372">
                  <c:v>242350.809884062</c:v>
                </c:pt>
                <c:pt idx="373">
                  <c:v>243273.035102676</c:v>
                </c:pt>
                <c:pt idx="374">
                  <c:v>243103.274123477</c:v>
                </c:pt>
                <c:pt idx="375">
                  <c:v>243579.346061722</c:v>
                </c:pt>
                <c:pt idx="376">
                  <c:v>243511.429806191</c:v>
                </c:pt>
                <c:pt idx="377">
                  <c:v>243619.094461611</c:v>
                </c:pt>
                <c:pt idx="378">
                  <c:v>243896.043134859</c:v>
                </c:pt>
                <c:pt idx="379">
                  <c:v>244073.510020908</c:v>
                </c:pt>
                <c:pt idx="380">
                  <c:v>243609.873933464</c:v>
                </c:pt>
                <c:pt idx="381">
                  <c:v>243478.810581807</c:v>
                </c:pt>
                <c:pt idx="382">
                  <c:v>243601.894027882</c:v>
                </c:pt>
                <c:pt idx="383">
                  <c:v>243374.254409232</c:v>
                </c:pt>
                <c:pt idx="384">
                  <c:v>243549.354181481</c:v>
                </c:pt>
                <c:pt idx="385">
                  <c:v>243472.9970369</c:v>
                </c:pt>
                <c:pt idx="386">
                  <c:v>243742.415521135</c:v>
                </c:pt>
                <c:pt idx="387">
                  <c:v>242824.266061403</c:v>
                </c:pt>
                <c:pt idx="388">
                  <c:v>243616.636868457</c:v>
                </c:pt>
                <c:pt idx="389">
                  <c:v>243490.534599461</c:v>
                </c:pt>
                <c:pt idx="390">
                  <c:v>243485.908124787</c:v>
                </c:pt>
                <c:pt idx="391">
                  <c:v>243343.360177981</c:v>
                </c:pt>
                <c:pt idx="392">
                  <c:v>243332.421820759</c:v>
                </c:pt>
                <c:pt idx="393">
                  <c:v>243339.019928199</c:v>
                </c:pt>
                <c:pt idx="394">
                  <c:v>243358.037977867</c:v>
                </c:pt>
                <c:pt idx="395">
                  <c:v>243344.982593072</c:v>
                </c:pt>
                <c:pt idx="396">
                  <c:v>243470.475065093</c:v>
                </c:pt>
                <c:pt idx="397">
                  <c:v>243486.243475061</c:v>
                </c:pt>
                <c:pt idx="398">
                  <c:v>243467.242249961</c:v>
                </c:pt>
                <c:pt idx="399">
                  <c:v>243596.69924556</c:v>
                </c:pt>
                <c:pt idx="400">
                  <c:v>243525.343140308</c:v>
                </c:pt>
                <c:pt idx="401">
                  <c:v>243691.303917863</c:v>
                </c:pt>
                <c:pt idx="402">
                  <c:v>243588.009868721</c:v>
                </c:pt>
                <c:pt idx="403">
                  <c:v>243653.692653135</c:v>
                </c:pt>
                <c:pt idx="404">
                  <c:v>243612.599015912</c:v>
                </c:pt>
                <c:pt idx="405">
                  <c:v>243645.976882857</c:v>
                </c:pt>
                <c:pt idx="406">
                  <c:v>243601.645493527</c:v>
                </c:pt>
                <c:pt idx="407">
                  <c:v>243662.804380119</c:v>
                </c:pt>
                <c:pt idx="408">
                  <c:v>243743.444318623</c:v>
                </c:pt>
                <c:pt idx="409">
                  <c:v>243666.241676679</c:v>
                </c:pt>
                <c:pt idx="410">
                  <c:v>243627.18528949</c:v>
                </c:pt>
                <c:pt idx="411">
                  <c:v>243690.669695503</c:v>
                </c:pt>
                <c:pt idx="412">
                  <c:v>243660.100911458</c:v>
                </c:pt>
                <c:pt idx="413">
                  <c:v>243663.147513268</c:v>
                </c:pt>
                <c:pt idx="414">
                  <c:v>243597.151695367</c:v>
                </c:pt>
                <c:pt idx="415">
                  <c:v>243577.011917649</c:v>
                </c:pt>
                <c:pt idx="416">
                  <c:v>243614.619696167</c:v>
                </c:pt>
                <c:pt idx="417">
                  <c:v>243561.495885539</c:v>
                </c:pt>
                <c:pt idx="418">
                  <c:v>243599.700580728</c:v>
                </c:pt>
                <c:pt idx="419">
                  <c:v>243567.702603014</c:v>
                </c:pt>
                <c:pt idx="420">
                  <c:v>243510.724593165</c:v>
                </c:pt>
                <c:pt idx="421">
                  <c:v>243552.563260634</c:v>
                </c:pt>
                <c:pt idx="422">
                  <c:v>243572.717636749</c:v>
                </c:pt>
                <c:pt idx="423">
                  <c:v>243576.85466748</c:v>
                </c:pt>
                <c:pt idx="424">
                  <c:v>243545.126809719</c:v>
                </c:pt>
                <c:pt idx="425">
                  <c:v>243551.325720745</c:v>
                </c:pt>
                <c:pt idx="426">
                  <c:v>243560.070770699</c:v>
                </c:pt>
                <c:pt idx="427">
                  <c:v>243579.846853839</c:v>
                </c:pt>
                <c:pt idx="428">
                  <c:v>243593.222971004</c:v>
                </c:pt>
                <c:pt idx="429">
                  <c:v>243577.082280723</c:v>
                </c:pt>
                <c:pt idx="430">
                  <c:v>243579.39834192</c:v>
                </c:pt>
                <c:pt idx="431">
                  <c:v>243576.950378644</c:v>
                </c:pt>
                <c:pt idx="432">
                  <c:v>243575.729763345</c:v>
                </c:pt>
                <c:pt idx="433">
                  <c:v>243596.440136529</c:v>
                </c:pt>
                <c:pt idx="434">
                  <c:v>243601.031562143</c:v>
                </c:pt>
                <c:pt idx="435">
                  <c:v>243605.798117068</c:v>
                </c:pt>
                <c:pt idx="436">
                  <c:v>243602.673495364</c:v>
                </c:pt>
                <c:pt idx="437">
                  <c:v>243598.662579633</c:v>
                </c:pt>
                <c:pt idx="438">
                  <c:v>243613.2353569</c:v>
                </c:pt>
                <c:pt idx="439">
                  <c:v>243610.201057722</c:v>
                </c:pt>
                <c:pt idx="440">
                  <c:v>243606.374271244</c:v>
                </c:pt>
                <c:pt idx="441">
                  <c:v>243610.702126812</c:v>
                </c:pt>
                <c:pt idx="442">
                  <c:v>243601.328415915</c:v>
                </c:pt>
                <c:pt idx="443">
                  <c:v>243599.21855135</c:v>
                </c:pt>
                <c:pt idx="444">
                  <c:v>243599.121105398</c:v>
                </c:pt>
                <c:pt idx="445">
                  <c:v>243594.866057545</c:v>
                </c:pt>
                <c:pt idx="446">
                  <c:v>243586.725841414</c:v>
                </c:pt>
                <c:pt idx="447">
                  <c:v>243597.451780151</c:v>
                </c:pt>
                <c:pt idx="448">
                  <c:v>243592.156168316</c:v>
                </c:pt>
                <c:pt idx="449">
                  <c:v>243598.433102147</c:v>
                </c:pt>
                <c:pt idx="450">
                  <c:v>243598.530717898</c:v>
                </c:pt>
                <c:pt idx="451">
                  <c:v>243601.612579201</c:v>
                </c:pt>
                <c:pt idx="452">
                  <c:v>243597.547865257</c:v>
                </c:pt>
                <c:pt idx="453">
                  <c:v>243602.309467796</c:v>
                </c:pt>
                <c:pt idx="454">
                  <c:v>243597.783938464</c:v>
                </c:pt>
                <c:pt idx="455">
                  <c:v>243596.672672834</c:v>
                </c:pt>
                <c:pt idx="456">
                  <c:v>243598.306808875</c:v>
                </c:pt>
                <c:pt idx="457">
                  <c:v>243596.015318186</c:v>
                </c:pt>
                <c:pt idx="458">
                  <c:v>243595.550573159</c:v>
                </c:pt>
                <c:pt idx="459">
                  <c:v>243596.314158673</c:v>
                </c:pt>
                <c:pt idx="460">
                  <c:v>243597.57814307</c:v>
                </c:pt>
                <c:pt idx="461">
                  <c:v>243596.52819821</c:v>
                </c:pt>
                <c:pt idx="462">
                  <c:v>243595.592810213</c:v>
                </c:pt>
                <c:pt idx="463">
                  <c:v>243596.957639465</c:v>
                </c:pt>
                <c:pt idx="464">
                  <c:v>243596.882199716</c:v>
                </c:pt>
                <c:pt idx="465">
                  <c:v>243597.910121517</c:v>
                </c:pt>
                <c:pt idx="466">
                  <c:v>243599.623795034</c:v>
                </c:pt>
                <c:pt idx="467">
                  <c:v>243598.516291856</c:v>
                </c:pt>
                <c:pt idx="468">
                  <c:v>243598.193388546</c:v>
                </c:pt>
                <c:pt idx="469">
                  <c:v>243598.212611641</c:v>
                </c:pt>
                <c:pt idx="470">
                  <c:v>243597.936841869</c:v>
                </c:pt>
                <c:pt idx="471">
                  <c:v>243598.799138741</c:v>
                </c:pt>
                <c:pt idx="472">
                  <c:v>243598.415166851</c:v>
                </c:pt>
                <c:pt idx="473">
                  <c:v>243599.043932156</c:v>
                </c:pt>
                <c:pt idx="474">
                  <c:v>243598.377645734</c:v>
                </c:pt>
                <c:pt idx="475">
                  <c:v>243598.517074344</c:v>
                </c:pt>
                <c:pt idx="476">
                  <c:v>243599.118259333</c:v>
                </c:pt>
                <c:pt idx="477">
                  <c:v>243598.542249991</c:v>
                </c:pt>
                <c:pt idx="478">
                  <c:v>243598.422841229</c:v>
                </c:pt>
                <c:pt idx="479">
                  <c:v>243598.541276091</c:v>
                </c:pt>
                <c:pt idx="480">
                  <c:v>243598.227030043</c:v>
                </c:pt>
                <c:pt idx="481">
                  <c:v>243598.568398198</c:v>
                </c:pt>
                <c:pt idx="482">
                  <c:v>243598.645305227</c:v>
                </c:pt>
                <c:pt idx="483">
                  <c:v>243598.793231325</c:v>
                </c:pt>
                <c:pt idx="484">
                  <c:v>243598.553417418</c:v>
                </c:pt>
                <c:pt idx="485">
                  <c:v>243598.804485298</c:v>
                </c:pt>
                <c:pt idx="486">
                  <c:v>243598.60468698</c:v>
                </c:pt>
                <c:pt idx="487">
                  <c:v>243598.466423589</c:v>
                </c:pt>
                <c:pt idx="488">
                  <c:v>243598.473920131</c:v>
                </c:pt>
                <c:pt idx="489">
                  <c:v>243598.450213498</c:v>
                </c:pt>
                <c:pt idx="490">
                  <c:v>243598.426382619</c:v>
                </c:pt>
                <c:pt idx="491">
                  <c:v>243598.335287219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TE y TT!$C$2:$C$493</c:f>
              <c:numCache>
                <c:formatCode>General</c:formatCode>
                <c:ptCount val="492"/>
                <c:pt idx="0">
                  <c:v>751217.952943862</c:v>
                </c:pt>
                <c:pt idx="1">
                  <c:v>2750909.86707968</c:v>
                </c:pt>
                <c:pt idx="2">
                  <c:v>2590686.01301817</c:v>
                </c:pt>
                <c:pt idx="3">
                  <c:v>2413003.25714016</c:v>
                </c:pt>
                <c:pt idx="4">
                  <c:v>2312563.61977854</c:v>
                </c:pt>
                <c:pt idx="5">
                  <c:v>2146524.9362902</c:v>
                </c:pt>
                <c:pt idx="6">
                  <c:v>2047590.73527674</c:v>
                </c:pt>
                <c:pt idx="7">
                  <c:v>1875705.57054054</c:v>
                </c:pt>
                <c:pt idx="8">
                  <c:v>1639969.914782</c:v>
                </c:pt>
                <c:pt idx="9">
                  <c:v>1460348.50436061</c:v>
                </c:pt>
                <c:pt idx="10">
                  <c:v>1439791.54130001</c:v>
                </c:pt>
                <c:pt idx="11">
                  <c:v>1436538.48207009</c:v>
                </c:pt>
                <c:pt idx="12">
                  <c:v>1394686.46497408</c:v>
                </c:pt>
                <c:pt idx="13">
                  <c:v>1389337.615742</c:v>
                </c:pt>
                <c:pt idx="14">
                  <c:v>1345467.80727026</c:v>
                </c:pt>
                <c:pt idx="15">
                  <c:v>1296315.70614876</c:v>
                </c:pt>
                <c:pt idx="16">
                  <c:v>1203278.96732383</c:v>
                </c:pt>
                <c:pt idx="17">
                  <c:v>1133421.34429791</c:v>
                </c:pt>
                <c:pt idx="18">
                  <c:v>1112683.71134326</c:v>
                </c:pt>
                <c:pt idx="19">
                  <c:v>1094506.18195467</c:v>
                </c:pt>
                <c:pt idx="20">
                  <c:v>1091868.47502764</c:v>
                </c:pt>
                <c:pt idx="21">
                  <c:v>1080583.71034931</c:v>
                </c:pt>
                <c:pt idx="22">
                  <c:v>1079377.37340052</c:v>
                </c:pt>
                <c:pt idx="23">
                  <c:v>1055944.51649859</c:v>
                </c:pt>
                <c:pt idx="24">
                  <c:v>1009005.38293188</c:v>
                </c:pt>
                <c:pt idx="25">
                  <c:v>972009.286211769</c:v>
                </c:pt>
                <c:pt idx="26">
                  <c:v>952562.653668231</c:v>
                </c:pt>
                <c:pt idx="27">
                  <c:v>936481.527960723</c:v>
                </c:pt>
                <c:pt idx="28">
                  <c:v>925338.096722057</c:v>
                </c:pt>
                <c:pt idx="29">
                  <c:v>920641.169153707</c:v>
                </c:pt>
                <c:pt idx="30">
                  <c:v>924352.280378856</c:v>
                </c:pt>
                <c:pt idx="31">
                  <c:v>912967.929033915</c:v>
                </c:pt>
                <c:pt idx="32">
                  <c:v>904955.468470538</c:v>
                </c:pt>
                <c:pt idx="33">
                  <c:v>882040.193678595</c:v>
                </c:pt>
                <c:pt idx="34">
                  <c:v>864542.567356579</c:v>
                </c:pt>
                <c:pt idx="35">
                  <c:v>848195.114051386</c:v>
                </c:pt>
                <c:pt idx="36">
                  <c:v>835406.486293872</c:v>
                </c:pt>
                <c:pt idx="37">
                  <c:v>826317.525827971</c:v>
                </c:pt>
                <c:pt idx="38">
                  <c:v>824547.553117569</c:v>
                </c:pt>
                <c:pt idx="39">
                  <c:v>825266.68346824</c:v>
                </c:pt>
                <c:pt idx="40">
                  <c:v>816277.756720388</c:v>
                </c:pt>
                <c:pt idx="41">
                  <c:v>803062.631942549</c:v>
                </c:pt>
                <c:pt idx="42">
                  <c:v>792524.048480714</c:v>
                </c:pt>
                <c:pt idx="43">
                  <c:v>781781.953282862</c:v>
                </c:pt>
                <c:pt idx="44">
                  <c:v>772881.757175039</c:v>
                </c:pt>
                <c:pt idx="45">
                  <c:v>765957.983682294</c:v>
                </c:pt>
                <c:pt idx="46">
                  <c:v>759824.60189761</c:v>
                </c:pt>
                <c:pt idx="47">
                  <c:v>756057.82781507</c:v>
                </c:pt>
                <c:pt idx="48">
                  <c:v>750532.20454425</c:v>
                </c:pt>
                <c:pt idx="49">
                  <c:v>743149.880642445</c:v>
                </c:pt>
                <c:pt idx="50">
                  <c:v>737309.620212793</c:v>
                </c:pt>
                <c:pt idx="51">
                  <c:v>730917.494081121</c:v>
                </c:pt>
                <c:pt idx="52">
                  <c:v>724644.443073348</c:v>
                </c:pt>
                <c:pt idx="53">
                  <c:v>719481.149678532</c:v>
                </c:pt>
                <c:pt idx="54">
                  <c:v>714738.507549817</c:v>
                </c:pt>
                <c:pt idx="55">
                  <c:v>711871.177534349</c:v>
                </c:pt>
                <c:pt idx="56">
                  <c:v>708856.102351228</c:v>
                </c:pt>
                <c:pt idx="57">
                  <c:v>703788.465805737</c:v>
                </c:pt>
                <c:pt idx="58">
                  <c:v>700087.60445047</c:v>
                </c:pt>
                <c:pt idx="59">
                  <c:v>695822.913661596</c:v>
                </c:pt>
                <c:pt idx="60">
                  <c:v>691820.367425782</c:v>
                </c:pt>
                <c:pt idx="61">
                  <c:v>688168.458914266</c:v>
                </c:pt>
                <c:pt idx="62">
                  <c:v>684557.841163468</c:v>
                </c:pt>
                <c:pt idx="63">
                  <c:v>682109.052610823</c:v>
                </c:pt>
                <c:pt idx="64">
                  <c:v>679074.898409794</c:v>
                </c:pt>
                <c:pt idx="65">
                  <c:v>675686.655305827</c:v>
                </c:pt>
                <c:pt idx="66">
                  <c:v>673193.249898771</c:v>
                </c:pt>
                <c:pt idx="67">
                  <c:v>670418.820355815</c:v>
                </c:pt>
                <c:pt idx="68">
                  <c:v>667363.8573696</c:v>
                </c:pt>
                <c:pt idx="69">
                  <c:v>664623.516512773</c:v>
                </c:pt>
                <c:pt idx="70">
                  <c:v>661964.075100588</c:v>
                </c:pt>
                <c:pt idx="71">
                  <c:v>660109.080791601</c:v>
                </c:pt>
                <c:pt idx="72">
                  <c:v>658285.114688286</c:v>
                </c:pt>
                <c:pt idx="73">
                  <c:v>655620.402582657</c:v>
                </c:pt>
                <c:pt idx="74">
                  <c:v>653709.908266603</c:v>
                </c:pt>
                <c:pt idx="75">
                  <c:v>651520.103043206</c:v>
                </c:pt>
                <c:pt idx="76">
                  <c:v>649473.047143598</c:v>
                </c:pt>
                <c:pt idx="77">
                  <c:v>647472.997428256</c:v>
                </c:pt>
                <c:pt idx="78">
                  <c:v>645337.761214969</c:v>
                </c:pt>
                <c:pt idx="79">
                  <c:v>643862.393644795</c:v>
                </c:pt>
                <c:pt idx="80">
                  <c:v>642151.662163768</c:v>
                </c:pt>
                <c:pt idx="81">
                  <c:v>640217.299161644</c:v>
                </c:pt>
                <c:pt idx="82">
                  <c:v>638806.790061602</c:v>
                </c:pt>
                <c:pt idx="83">
                  <c:v>637301.410890475</c:v>
                </c:pt>
                <c:pt idx="84">
                  <c:v>635515.497095611</c:v>
                </c:pt>
                <c:pt idx="85">
                  <c:v>633905.421044628</c:v>
                </c:pt>
                <c:pt idx="86">
                  <c:v>632354.899615943</c:v>
                </c:pt>
                <c:pt idx="87">
                  <c:v>631204.7304337</c:v>
                </c:pt>
                <c:pt idx="88">
                  <c:v>630119.95163886</c:v>
                </c:pt>
                <c:pt idx="89">
                  <c:v>628508.511728898</c:v>
                </c:pt>
                <c:pt idx="90">
                  <c:v>627336.329585362</c:v>
                </c:pt>
                <c:pt idx="91">
                  <c:v>625990.341060117</c:v>
                </c:pt>
                <c:pt idx="92">
                  <c:v>624851.148500916</c:v>
                </c:pt>
                <c:pt idx="93">
                  <c:v>623701.95982065</c:v>
                </c:pt>
                <c:pt idx="94">
                  <c:v>622307.612643169</c:v>
                </c:pt>
                <c:pt idx="95">
                  <c:v>621415.619867708</c:v>
                </c:pt>
                <c:pt idx="96">
                  <c:v>620445.865908663</c:v>
                </c:pt>
                <c:pt idx="97">
                  <c:v>619237.631118073</c:v>
                </c:pt>
                <c:pt idx="98">
                  <c:v>618391.635429994</c:v>
                </c:pt>
                <c:pt idx="99">
                  <c:v>617561.307704022</c:v>
                </c:pt>
                <c:pt idx="100">
                  <c:v>616378.040717736</c:v>
                </c:pt>
                <c:pt idx="101">
                  <c:v>615346.734198309</c:v>
                </c:pt>
                <c:pt idx="102">
                  <c:v>614489.736018226</c:v>
                </c:pt>
                <c:pt idx="103">
                  <c:v>613821.89014684</c:v>
                </c:pt>
                <c:pt idx="104">
                  <c:v>613225.175878025</c:v>
                </c:pt>
                <c:pt idx="105">
                  <c:v>612224.654865797</c:v>
                </c:pt>
                <c:pt idx="106">
                  <c:v>611491.419704147</c:v>
                </c:pt>
                <c:pt idx="107">
                  <c:v>610580.499791834</c:v>
                </c:pt>
                <c:pt idx="108">
                  <c:v>610119.924903871</c:v>
                </c:pt>
                <c:pt idx="109">
                  <c:v>609679.797727701</c:v>
                </c:pt>
                <c:pt idx="110">
                  <c:v>608728.806421172</c:v>
                </c:pt>
                <c:pt idx="111">
                  <c:v>608273.008040491</c:v>
                </c:pt>
                <c:pt idx="112">
                  <c:v>607909.692422666</c:v>
                </c:pt>
                <c:pt idx="113">
                  <c:v>607840.251603699</c:v>
                </c:pt>
                <c:pt idx="114">
                  <c:v>607317.857538495</c:v>
                </c:pt>
                <c:pt idx="115">
                  <c:v>607359.883091653</c:v>
                </c:pt>
                <c:pt idx="116">
                  <c:v>606653.431759399</c:v>
                </c:pt>
                <c:pt idx="117">
                  <c:v>606333.792856419</c:v>
                </c:pt>
                <c:pt idx="118">
                  <c:v>606472.61147835</c:v>
                </c:pt>
                <c:pt idx="119">
                  <c:v>606480.384668189</c:v>
                </c:pt>
                <c:pt idx="120">
                  <c:v>606610.453388808</c:v>
                </c:pt>
                <c:pt idx="121">
                  <c:v>606711.010042188</c:v>
                </c:pt>
                <c:pt idx="122">
                  <c:v>607001.177579107</c:v>
                </c:pt>
                <c:pt idx="123">
                  <c:v>606437.449160717</c:v>
                </c:pt>
                <c:pt idx="124">
                  <c:v>606975.171732333</c:v>
                </c:pt>
                <c:pt idx="125">
                  <c:v>606547.475688775</c:v>
                </c:pt>
                <c:pt idx="126">
                  <c:v>606312.482759816</c:v>
                </c:pt>
                <c:pt idx="127">
                  <c:v>606601.777544508</c:v>
                </c:pt>
                <c:pt idx="128">
                  <c:v>606514.681169764</c:v>
                </c:pt>
                <c:pt idx="129">
                  <c:v>606695.699332491</c:v>
                </c:pt>
                <c:pt idx="130">
                  <c:v>606669.920819267</c:v>
                </c:pt>
                <c:pt idx="131">
                  <c:v>606696.582466479</c:v>
                </c:pt>
                <c:pt idx="132">
                  <c:v>606789.293998269</c:v>
                </c:pt>
                <c:pt idx="133">
                  <c:v>606835.886203959</c:v>
                </c:pt>
                <c:pt idx="134">
                  <c:v>606691.970715548</c:v>
                </c:pt>
                <c:pt idx="135">
                  <c:v>606641.446856439</c:v>
                </c:pt>
                <c:pt idx="136">
                  <c:v>606684.296917949</c:v>
                </c:pt>
                <c:pt idx="137">
                  <c:v>606611.275220368</c:v>
                </c:pt>
                <c:pt idx="138">
                  <c:v>606660.565427314</c:v>
                </c:pt>
                <c:pt idx="139">
                  <c:v>606638.733761226</c:v>
                </c:pt>
                <c:pt idx="140">
                  <c:v>606730.507715377</c:v>
                </c:pt>
                <c:pt idx="141">
                  <c:v>606438.280351612</c:v>
                </c:pt>
                <c:pt idx="142">
                  <c:v>606680.16195438</c:v>
                </c:pt>
                <c:pt idx="143">
                  <c:v>606644.519022558</c:v>
                </c:pt>
                <c:pt idx="144">
                  <c:v>606642.755414925</c:v>
                </c:pt>
                <c:pt idx="145">
                  <c:v>606598.253850434</c:v>
                </c:pt>
                <c:pt idx="146">
                  <c:v>606593.494717899</c:v>
                </c:pt>
                <c:pt idx="147">
                  <c:v>606596.075828986</c:v>
                </c:pt>
                <c:pt idx="148">
                  <c:v>606604.31025027</c:v>
                </c:pt>
                <c:pt idx="149">
                  <c:v>606599.65611081</c:v>
                </c:pt>
                <c:pt idx="150">
                  <c:v>606638.906962199</c:v>
                </c:pt>
                <c:pt idx="151">
                  <c:v>606645.194712462</c:v>
                </c:pt>
                <c:pt idx="152">
                  <c:v>606639.842015253</c:v>
                </c:pt>
                <c:pt idx="153">
                  <c:v>606679.827581168</c:v>
                </c:pt>
                <c:pt idx="154">
                  <c:v>606657.690196572</c:v>
                </c:pt>
                <c:pt idx="155">
                  <c:v>606713.290832153</c:v>
                </c:pt>
                <c:pt idx="156">
                  <c:v>606676.069509276</c:v>
                </c:pt>
                <c:pt idx="157">
                  <c:v>606699.708003301</c:v>
                </c:pt>
                <c:pt idx="158">
                  <c:v>606684.157605339</c:v>
                </c:pt>
                <c:pt idx="159">
                  <c:v>606695.572038307</c:v>
                </c:pt>
                <c:pt idx="160">
                  <c:v>606679.911037706</c:v>
                </c:pt>
                <c:pt idx="161">
                  <c:v>606701.357942659</c:v>
                </c:pt>
                <c:pt idx="162">
                  <c:v>606726.89042852</c:v>
                </c:pt>
                <c:pt idx="163">
                  <c:v>606702.151613262</c:v>
                </c:pt>
                <c:pt idx="164">
                  <c:v>606691.644457343</c:v>
                </c:pt>
                <c:pt idx="165">
                  <c:v>606710.085248302</c:v>
                </c:pt>
                <c:pt idx="166">
                  <c:v>606701.164203679</c:v>
                </c:pt>
                <c:pt idx="167">
                  <c:v>606701.963637976</c:v>
                </c:pt>
                <c:pt idx="168">
                  <c:v>606682.542350828</c:v>
                </c:pt>
                <c:pt idx="169">
                  <c:v>606676.702528852</c:v>
                </c:pt>
                <c:pt idx="170">
                  <c:v>606688.722350069</c:v>
                </c:pt>
                <c:pt idx="171">
                  <c:v>606670.918164228</c:v>
                </c:pt>
                <c:pt idx="172">
                  <c:v>606683.921605817</c:v>
                </c:pt>
                <c:pt idx="173">
                  <c:v>606672.680529608</c:v>
                </c:pt>
                <c:pt idx="174">
                  <c:v>606655.263454813</c:v>
                </c:pt>
                <c:pt idx="175">
                  <c:v>606668.515962537</c:v>
                </c:pt>
                <c:pt idx="176">
                  <c:v>606674.203599435</c:v>
                </c:pt>
                <c:pt idx="177">
                  <c:v>606675.351200224</c:v>
                </c:pt>
                <c:pt idx="178">
                  <c:v>606664.953923413</c:v>
                </c:pt>
                <c:pt idx="179">
                  <c:v>606667.623698852</c:v>
                </c:pt>
                <c:pt idx="180">
                  <c:v>606670.419393419</c:v>
                </c:pt>
                <c:pt idx="181">
                  <c:v>606677.027396165</c:v>
                </c:pt>
                <c:pt idx="182">
                  <c:v>606681.698602243</c:v>
                </c:pt>
                <c:pt idx="183">
                  <c:v>606676.144956479</c:v>
                </c:pt>
                <c:pt idx="184">
                  <c:v>606676.603453573</c:v>
                </c:pt>
                <c:pt idx="185">
                  <c:v>606675.811799984</c:v>
                </c:pt>
                <c:pt idx="186">
                  <c:v>606675.545292844</c:v>
                </c:pt>
                <c:pt idx="187">
                  <c:v>606681.731011826</c:v>
                </c:pt>
                <c:pt idx="188">
                  <c:v>606683.24657374</c:v>
                </c:pt>
                <c:pt idx="189">
                  <c:v>606684.49681856</c:v>
                </c:pt>
                <c:pt idx="190">
                  <c:v>606683.244358592</c:v>
                </c:pt>
                <c:pt idx="191">
                  <c:v>606682.002030853</c:v>
                </c:pt>
                <c:pt idx="192">
                  <c:v>606686.958625216</c:v>
                </c:pt>
                <c:pt idx="193">
                  <c:v>606685.926698485</c:v>
                </c:pt>
                <c:pt idx="194">
                  <c:v>606684.686182136</c:v>
                </c:pt>
                <c:pt idx="195">
                  <c:v>606686.110148975</c:v>
                </c:pt>
                <c:pt idx="196">
                  <c:v>606683.100001705</c:v>
                </c:pt>
                <c:pt idx="197">
                  <c:v>606682.573392593</c:v>
                </c:pt>
                <c:pt idx="198">
                  <c:v>606682.618892514</c:v>
                </c:pt>
                <c:pt idx="199">
                  <c:v>606681.260170019</c:v>
                </c:pt>
                <c:pt idx="200">
                  <c:v>606678.4937182</c:v>
                </c:pt>
                <c:pt idx="201">
                  <c:v>606682.08316246</c:v>
                </c:pt>
                <c:pt idx="202">
                  <c:v>606680.537053487</c:v>
                </c:pt>
                <c:pt idx="203">
                  <c:v>606682.41616686</c:v>
                </c:pt>
                <c:pt idx="204">
                  <c:v>606682.481270609</c:v>
                </c:pt>
                <c:pt idx="205">
                  <c:v>606683.402831607</c:v>
                </c:pt>
                <c:pt idx="206">
                  <c:v>606682.177119403</c:v>
                </c:pt>
                <c:pt idx="207">
                  <c:v>606683.656024625</c:v>
                </c:pt>
                <c:pt idx="208">
                  <c:v>606682.160421733</c:v>
                </c:pt>
                <c:pt idx="209">
                  <c:v>606681.808483154</c:v>
                </c:pt>
                <c:pt idx="210">
                  <c:v>606682.320071122</c:v>
                </c:pt>
                <c:pt idx="211">
                  <c:v>606681.599192739</c:v>
                </c:pt>
                <c:pt idx="212">
                  <c:v>606681.416902881</c:v>
                </c:pt>
                <c:pt idx="213">
                  <c:v>606681.651650454</c:v>
                </c:pt>
                <c:pt idx="214">
                  <c:v>606682.044176172</c:v>
                </c:pt>
                <c:pt idx="215">
                  <c:v>606681.748594505</c:v>
                </c:pt>
                <c:pt idx="216">
                  <c:v>606681.427709125</c:v>
                </c:pt>
                <c:pt idx="217">
                  <c:v>606681.870209888</c:v>
                </c:pt>
                <c:pt idx="218">
                  <c:v>606681.808063947</c:v>
                </c:pt>
                <c:pt idx="219">
                  <c:v>606682.159030528</c:v>
                </c:pt>
                <c:pt idx="220">
                  <c:v>606682.744054343</c:v>
                </c:pt>
                <c:pt idx="221">
                  <c:v>606682.362761318</c:v>
                </c:pt>
                <c:pt idx="222">
                  <c:v>606682.249876314</c:v>
                </c:pt>
                <c:pt idx="223">
                  <c:v>606682.239202692</c:v>
                </c:pt>
                <c:pt idx="224">
                  <c:v>606682.138622944</c:v>
                </c:pt>
                <c:pt idx="225">
                  <c:v>606682.426714361</c:v>
                </c:pt>
                <c:pt idx="226">
                  <c:v>606682.293804603</c:v>
                </c:pt>
                <c:pt idx="227">
                  <c:v>606682.517289904</c:v>
                </c:pt>
                <c:pt idx="228">
                  <c:v>606682.300067788</c:v>
                </c:pt>
                <c:pt idx="229">
                  <c:v>606682.347107675</c:v>
                </c:pt>
                <c:pt idx="230">
                  <c:v>606682.542384604</c:v>
                </c:pt>
                <c:pt idx="231">
                  <c:v>606682.362233749</c:v>
                </c:pt>
                <c:pt idx="232">
                  <c:v>606682.321692538</c:v>
                </c:pt>
                <c:pt idx="233">
                  <c:v>606682.36380693</c:v>
                </c:pt>
                <c:pt idx="234">
                  <c:v>606682.262443639</c:v>
                </c:pt>
                <c:pt idx="235">
                  <c:v>606682.370389746</c:v>
                </c:pt>
                <c:pt idx="236">
                  <c:v>606682.409153015</c:v>
                </c:pt>
                <c:pt idx="237">
                  <c:v>606682.43962248</c:v>
                </c:pt>
                <c:pt idx="238">
                  <c:v>606682.360659961</c:v>
                </c:pt>
                <c:pt idx="239">
                  <c:v>606682.446343328</c:v>
                </c:pt>
                <c:pt idx="240">
                  <c:v>606682.381763479</c:v>
                </c:pt>
                <c:pt idx="241">
                  <c:v>606682.337713129</c:v>
                </c:pt>
                <c:pt idx="242">
                  <c:v>606682.342541052</c:v>
                </c:pt>
                <c:pt idx="243">
                  <c:v>606682.335013088</c:v>
                </c:pt>
                <c:pt idx="244">
                  <c:v>606682.325187972</c:v>
                </c:pt>
                <c:pt idx="245">
                  <c:v>606682.299100525</c:v>
                </c:pt>
                <c:pt idx="246">
                  <c:v>606682.299100525</c:v>
                </c:pt>
                <c:pt idx="247">
                  <c:v>2750909.86707968</c:v>
                </c:pt>
                <c:pt idx="248">
                  <c:v>2590686.01301817</c:v>
                </c:pt>
                <c:pt idx="249">
                  <c:v>2413003.25714016</c:v>
                </c:pt>
                <c:pt idx="250">
                  <c:v>2312563.61977854</c:v>
                </c:pt>
                <c:pt idx="251">
                  <c:v>2146524.9362902</c:v>
                </c:pt>
                <c:pt idx="252">
                  <c:v>2047590.73527674</c:v>
                </c:pt>
                <c:pt idx="253">
                  <c:v>1875705.57054054</c:v>
                </c:pt>
                <c:pt idx="254">
                  <c:v>1639969.914782</c:v>
                </c:pt>
                <c:pt idx="255">
                  <c:v>1460348.50436061</c:v>
                </c:pt>
                <c:pt idx="256">
                  <c:v>1439791.54130001</c:v>
                </c:pt>
                <c:pt idx="257">
                  <c:v>1436538.48207009</c:v>
                </c:pt>
                <c:pt idx="258">
                  <c:v>1394686.46497408</c:v>
                </c:pt>
                <c:pt idx="259">
                  <c:v>1389337.615742</c:v>
                </c:pt>
                <c:pt idx="260">
                  <c:v>1345467.80727026</c:v>
                </c:pt>
                <c:pt idx="261">
                  <c:v>1296315.70614876</c:v>
                </c:pt>
                <c:pt idx="262">
                  <c:v>1203278.96732383</c:v>
                </c:pt>
                <c:pt idx="263">
                  <c:v>1133421.34429791</c:v>
                </c:pt>
                <c:pt idx="264">
                  <c:v>1112683.71134326</c:v>
                </c:pt>
                <c:pt idx="265">
                  <c:v>1094506.18195467</c:v>
                </c:pt>
                <c:pt idx="266">
                  <c:v>1091868.47502764</c:v>
                </c:pt>
                <c:pt idx="267">
                  <c:v>1080583.71034931</c:v>
                </c:pt>
                <c:pt idx="268">
                  <c:v>1079377.37340052</c:v>
                </c:pt>
                <c:pt idx="269">
                  <c:v>1055944.51649859</c:v>
                </c:pt>
                <c:pt idx="270">
                  <c:v>1009005.38293188</c:v>
                </c:pt>
                <c:pt idx="271">
                  <c:v>972009.286211769</c:v>
                </c:pt>
                <c:pt idx="272">
                  <c:v>952562.653668231</c:v>
                </c:pt>
                <c:pt idx="273">
                  <c:v>936481.527960723</c:v>
                </c:pt>
                <c:pt idx="274">
                  <c:v>925338.096722057</c:v>
                </c:pt>
                <c:pt idx="275">
                  <c:v>920641.169153707</c:v>
                </c:pt>
                <c:pt idx="276">
                  <c:v>924352.280378856</c:v>
                </c:pt>
                <c:pt idx="277">
                  <c:v>912967.929033915</c:v>
                </c:pt>
                <c:pt idx="278">
                  <c:v>904955.468470538</c:v>
                </c:pt>
                <c:pt idx="279">
                  <c:v>882040.193678595</c:v>
                </c:pt>
                <c:pt idx="280">
                  <c:v>864542.567356579</c:v>
                </c:pt>
                <c:pt idx="281">
                  <c:v>848195.114051386</c:v>
                </c:pt>
                <c:pt idx="282">
                  <c:v>835406.486293872</c:v>
                </c:pt>
                <c:pt idx="283">
                  <c:v>826317.525827971</c:v>
                </c:pt>
                <c:pt idx="284">
                  <c:v>824547.553117569</c:v>
                </c:pt>
                <c:pt idx="285">
                  <c:v>825266.68346824</c:v>
                </c:pt>
                <c:pt idx="286">
                  <c:v>816277.756720388</c:v>
                </c:pt>
                <c:pt idx="287">
                  <c:v>803062.631942549</c:v>
                </c:pt>
                <c:pt idx="288">
                  <c:v>792524.048480714</c:v>
                </c:pt>
                <c:pt idx="289">
                  <c:v>781781.953282862</c:v>
                </c:pt>
                <c:pt idx="290">
                  <c:v>772881.757175039</c:v>
                </c:pt>
                <c:pt idx="291">
                  <c:v>765957.983682294</c:v>
                </c:pt>
                <c:pt idx="292">
                  <c:v>759824.60189761</c:v>
                </c:pt>
                <c:pt idx="293">
                  <c:v>756057.82781507</c:v>
                </c:pt>
                <c:pt idx="294">
                  <c:v>750532.20454425</c:v>
                </c:pt>
                <c:pt idx="295">
                  <c:v>743149.880642445</c:v>
                </c:pt>
                <c:pt idx="296">
                  <c:v>737309.620212793</c:v>
                </c:pt>
                <c:pt idx="297">
                  <c:v>730917.494081121</c:v>
                </c:pt>
                <c:pt idx="298">
                  <c:v>724644.443073348</c:v>
                </c:pt>
                <c:pt idx="299">
                  <c:v>719481.149678532</c:v>
                </c:pt>
                <c:pt idx="300">
                  <c:v>714738.507549817</c:v>
                </c:pt>
                <c:pt idx="301">
                  <c:v>711871.177534349</c:v>
                </c:pt>
                <c:pt idx="302">
                  <c:v>708856.102351228</c:v>
                </c:pt>
                <c:pt idx="303">
                  <c:v>703788.465805737</c:v>
                </c:pt>
                <c:pt idx="304">
                  <c:v>700087.60445047</c:v>
                </c:pt>
                <c:pt idx="305">
                  <c:v>695822.913661596</c:v>
                </c:pt>
                <c:pt idx="306">
                  <c:v>691820.367425782</c:v>
                </c:pt>
                <c:pt idx="307">
                  <c:v>688168.458914266</c:v>
                </c:pt>
                <c:pt idx="308">
                  <c:v>684557.841163468</c:v>
                </c:pt>
                <c:pt idx="309">
                  <c:v>682109.052610823</c:v>
                </c:pt>
                <c:pt idx="310">
                  <c:v>679074.898409794</c:v>
                </c:pt>
                <c:pt idx="311">
                  <c:v>675686.655305827</c:v>
                </c:pt>
                <c:pt idx="312">
                  <c:v>673193.249898771</c:v>
                </c:pt>
                <c:pt idx="313">
                  <c:v>670418.820355815</c:v>
                </c:pt>
                <c:pt idx="314">
                  <c:v>667363.8573696</c:v>
                </c:pt>
                <c:pt idx="315">
                  <c:v>664623.516512773</c:v>
                </c:pt>
                <c:pt idx="316">
                  <c:v>661964.075100588</c:v>
                </c:pt>
                <c:pt idx="317">
                  <c:v>660109.080791601</c:v>
                </c:pt>
                <c:pt idx="318">
                  <c:v>658285.114688286</c:v>
                </c:pt>
                <c:pt idx="319">
                  <c:v>655620.402582657</c:v>
                </c:pt>
                <c:pt idx="320">
                  <c:v>653709.908266603</c:v>
                </c:pt>
                <c:pt idx="321">
                  <c:v>651520.103043206</c:v>
                </c:pt>
                <c:pt idx="322">
                  <c:v>649473.047143598</c:v>
                </c:pt>
                <c:pt idx="323">
                  <c:v>647472.997428256</c:v>
                </c:pt>
                <c:pt idx="324">
                  <c:v>645337.761214969</c:v>
                </c:pt>
                <c:pt idx="325">
                  <c:v>643862.393644795</c:v>
                </c:pt>
                <c:pt idx="326">
                  <c:v>642151.662163768</c:v>
                </c:pt>
                <c:pt idx="327">
                  <c:v>640217.299161644</c:v>
                </c:pt>
                <c:pt idx="328">
                  <c:v>638806.790061602</c:v>
                </c:pt>
                <c:pt idx="329">
                  <c:v>637301.410890475</c:v>
                </c:pt>
                <c:pt idx="330">
                  <c:v>635515.497095611</c:v>
                </c:pt>
                <c:pt idx="331">
                  <c:v>633905.421044628</c:v>
                </c:pt>
                <c:pt idx="332">
                  <c:v>632354.899615943</c:v>
                </c:pt>
                <c:pt idx="333">
                  <c:v>631204.7304337</c:v>
                </c:pt>
                <c:pt idx="334">
                  <c:v>630119.95163886</c:v>
                </c:pt>
                <c:pt idx="335">
                  <c:v>628508.511728898</c:v>
                </c:pt>
                <c:pt idx="336">
                  <c:v>627336.329585362</c:v>
                </c:pt>
                <c:pt idx="337">
                  <c:v>625990.341060117</c:v>
                </c:pt>
                <c:pt idx="338">
                  <c:v>624851.148500916</c:v>
                </c:pt>
                <c:pt idx="339">
                  <c:v>623701.95982065</c:v>
                </c:pt>
                <c:pt idx="340">
                  <c:v>622307.612643169</c:v>
                </c:pt>
                <c:pt idx="341">
                  <c:v>621415.619867708</c:v>
                </c:pt>
                <c:pt idx="342">
                  <c:v>620445.865908663</c:v>
                </c:pt>
                <c:pt idx="343">
                  <c:v>619237.631118073</c:v>
                </c:pt>
                <c:pt idx="344">
                  <c:v>618391.635429994</c:v>
                </c:pt>
                <c:pt idx="345">
                  <c:v>617561.307704022</c:v>
                </c:pt>
                <c:pt idx="346">
                  <c:v>616378.040717736</c:v>
                </c:pt>
                <c:pt idx="347">
                  <c:v>615346.734198309</c:v>
                </c:pt>
                <c:pt idx="348">
                  <c:v>614489.736018226</c:v>
                </c:pt>
                <c:pt idx="349">
                  <c:v>613821.89014684</c:v>
                </c:pt>
                <c:pt idx="350">
                  <c:v>613225.175878025</c:v>
                </c:pt>
                <c:pt idx="351">
                  <c:v>612224.654865797</c:v>
                </c:pt>
                <c:pt idx="352">
                  <c:v>611491.419704147</c:v>
                </c:pt>
                <c:pt idx="353">
                  <c:v>610580.499791834</c:v>
                </c:pt>
                <c:pt idx="354">
                  <c:v>610119.924903871</c:v>
                </c:pt>
                <c:pt idx="355">
                  <c:v>609679.797727701</c:v>
                </c:pt>
                <c:pt idx="356">
                  <c:v>608728.806421172</c:v>
                </c:pt>
                <c:pt idx="357">
                  <c:v>608273.008040491</c:v>
                </c:pt>
                <c:pt idx="358">
                  <c:v>607909.692422666</c:v>
                </c:pt>
                <c:pt idx="359">
                  <c:v>607840.251603699</c:v>
                </c:pt>
                <c:pt idx="360">
                  <c:v>607317.857538495</c:v>
                </c:pt>
                <c:pt idx="361">
                  <c:v>607359.883091653</c:v>
                </c:pt>
                <c:pt idx="362">
                  <c:v>606653.431759399</c:v>
                </c:pt>
                <c:pt idx="363">
                  <c:v>606333.792856419</c:v>
                </c:pt>
                <c:pt idx="364">
                  <c:v>606472.61147835</c:v>
                </c:pt>
                <c:pt idx="365">
                  <c:v>606480.384668189</c:v>
                </c:pt>
                <c:pt idx="366">
                  <c:v>606610.453388808</c:v>
                </c:pt>
                <c:pt idx="367">
                  <c:v>606711.010042188</c:v>
                </c:pt>
                <c:pt idx="368">
                  <c:v>607001.177579107</c:v>
                </c:pt>
                <c:pt idx="369">
                  <c:v>606437.449160717</c:v>
                </c:pt>
                <c:pt idx="370">
                  <c:v>606975.171732333</c:v>
                </c:pt>
                <c:pt idx="371">
                  <c:v>606547.475688775</c:v>
                </c:pt>
                <c:pt idx="372">
                  <c:v>606312.482759816</c:v>
                </c:pt>
                <c:pt idx="373">
                  <c:v>606601.777544508</c:v>
                </c:pt>
                <c:pt idx="374">
                  <c:v>606514.681169764</c:v>
                </c:pt>
                <c:pt idx="375">
                  <c:v>606695.699332491</c:v>
                </c:pt>
                <c:pt idx="376">
                  <c:v>606669.920819267</c:v>
                </c:pt>
                <c:pt idx="377">
                  <c:v>606696.582466479</c:v>
                </c:pt>
                <c:pt idx="378">
                  <c:v>606789.293998269</c:v>
                </c:pt>
                <c:pt idx="379">
                  <c:v>606835.886203959</c:v>
                </c:pt>
                <c:pt idx="380">
                  <c:v>606691.970715548</c:v>
                </c:pt>
                <c:pt idx="381">
                  <c:v>606641.446856439</c:v>
                </c:pt>
                <c:pt idx="382">
                  <c:v>606684.296917949</c:v>
                </c:pt>
                <c:pt idx="383">
                  <c:v>606611.275220368</c:v>
                </c:pt>
                <c:pt idx="384">
                  <c:v>606660.565427314</c:v>
                </c:pt>
                <c:pt idx="385">
                  <c:v>606638.733761226</c:v>
                </c:pt>
                <c:pt idx="386">
                  <c:v>606730.507715377</c:v>
                </c:pt>
                <c:pt idx="387">
                  <c:v>606438.280351612</c:v>
                </c:pt>
                <c:pt idx="388">
                  <c:v>606680.16195438</c:v>
                </c:pt>
                <c:pt idx="389">
                  <c:v>606644.519022558</c:v>
                </c:pt>
                <c:pt idx="390">
                  <c:v>606642.755414925</c:v>
                </c:pt>
                <c:pt idx="391">
                  <c:v>606598.253850434</c:v>
                </c:pt>
                <c:pt idx="392">
                  <c:v>606593.494717899</c:v>
                </c:pt>
                <c:pt idx="393">
                  <c:v>606596.075828986</c:v>
                </c:pt>
                <c:pt idx="394">
                  <c:v>606604.31025027</c:v>
                </c:pt>
                <c:pt idx="395">
                  <c:v>606599.65611081</c:v>
                </c:pt>
                <c:pt idx="396">
                  <c:v>606638.906962199</c:v>
                </c:pt>
                <c:pt idx="397">
                  <c:v>606645.194712462</c:v>
                </c:pt>
                <c:pt idx="398">
                  <c:v>606639.842015253</c:v>
                </c:pt>
                <c:pt idx="399">
                  <c:v>606679.827581168</c:v>
                </c:pt>
                <c:pt idx="400">
                  <c:v>606657.690196572</c:v>
                </c:pt>
                <c:pt idx="401">
                  <c:v>606713.290832153</c:v>
                </c:pt>
                <c:pt idx="402">
                  <c:v>606676.069509276</c:v>
                </c:pt>
                <c:pt idx="403">
                  <c:v>606699.708003301</c:v>
                </c:pt>
                <c:pt idx="404">
                  <c:v>606684.157605339</c:v>
                </c:pt>
                <c:pt idx="405">
                  <c:v>606695.572038307</c:v>
                </c:pt>
                <c:pt idx="406">
                  <c:v>606679.911037706</c:v>
                </c:pt>
                <c:pt idx="407">
                  <c:v>606701.357942659</c:v>
                </c:pt>
                <c:pt idx="408">
                  <c:v>606726.89042852</c:v>
                </c:pt>
                <c:pt idx="409">
                  <c:v>606702.151613262</c:v>
                </c:pt>
                <c:pt idx="410">
                  <c:v>606691.644457343</c:v>
                </c:pt>
                <c:pt idx="411">
                  <c:v>606710.085248302</c:v>
                </c:pt>
                <c:pt idx="412">
                  <c:v>606701.164203679</c:v>
                </c:pt>
                <c:pt idx="413">
                  <c:v>606701.963637976</c:v>
                </c:pt>
                <c:pt idx="414">
                  <c:v>606682.542350828</c:v>
                </c:pt>
                <c:pt idx="415">
                  <c:v>606676.702528852</c:v>
                </c:pt>
                <c:pt idx="416">
                  <c:v>606688.722350069</c:v>
                </c:pt>
                <c:pt idx="417">
                  <c:v>606670.918164228</c:v>
                </c:pt>
                <c:pt idx="418">
                  <c:v>606683.921605817</c:v>
                </c:pt>
                <c:pt idx="419">
                  <c:v>606672.680529608</c:v>
                </c:pt>
                <c:pt idx="420">
                  <c:v>606655.263454813</c:v>
                </c:pt>
                <c:pt idx="421">
                  <c:v>606668.515962537</c:v>
                </c:pt>
                <c:pt idx="422">
                  <c:v>606674.203599435</c:v>
                </c:pt>
                <c:pt idx="423">
                  <c:v>606675.351200224</c:v>
                </c:pt>
                <c:pt idx="424">
                  <c:v>606664.953923413</c:v>
                </c:pt>
                <c:pt idx="425">
                  <c:v>606667.623698852</c:v>
                </c:pt>
                <c:pt idx="426">
                  <c:v>606670.419393419</c:v>
                </c:pt>
                <c:pt idx="427">
                  <c:v>606677.027396165</c:v>
                </c:pt>
                <c:pt idx="428">
                  <c:v>606681.698602243</c:v>
                </c:pt>
                <c:pt idx="429">
                  <c:v>606676.144956479</c:v>
                </c:pt>
                <c:pt idx="430">
                  <c:v>606676.603453573</c:v>
                </c:pt>
                <c:pt idx="431">
                  <c:v>606675.811799984</c:v>
                </c:pt>
                <c:pt idx="432">
                  <c:v>606675.545292844</c:v>
                </c:pt>
                <c:pt idx="433">
                  <c:v>606681.731011826</c:v>
                </c:pt>
                <c:pt idx="434">
                  <c:v>606683.24657374</c:v>
                </c:pt>
                <c:pt idx="435">
                  <c:v>606684.49681856</c:v>
                </c:pt>
                <c:pt idx="436">
                  <c:v>606683.244358592</c:v>
                </c:pt>
                <c:pt idx="437">
                  <c:v>606682.002030853</c:v>
                </c:pt>
                <c:pt idx="438">
                  <c:v>606686.958625216</c:v>
                </c:pt>
                <c:pt idx="439">
                  <c:v>606685.926698485</c:v>
                </c:pt>
                <c:pt idx="440">
                  <c:v>606684.686182136</c:v>
                </c:pt>
                <c:pt idx="441">
                  <c:v>606686.110148975</c:v>
                </c:pt>
                <c:pt idx="442">
                  <c:v>606683.100001705</c:v>
                </c:pt>
                <c:pt idx="443">
                  <c:v>606682.573392593</c:v>
                </c:pt>
                <c:pt idx="444">
                  <c:v>606682.618892514</c:v>
                </c:pt>
                <c:pt idx="445">
                  <c:v>606681.260170019</c:v>
                </c:pt>
                <c:pt idx="446">
                  <c:v>606678.4937182</c:v>
                </c:pt>
                <c:pt idx="447">
                  <c:v>606682.08316246</c:v>
                </c:pt>
                <c:pt idx="448">
                  <c:v>606680.537053487</c:v>
                </c:pt>
                <c:pt idx="449">
                  <c:v>606682.41616686</c:v>
                </c:pt>
                <c:pt idx="450">
                  <c:v>606682.481270609</c:v>
                </c:pt>
                <c:pt idx="451">
                  <c:v>606683.402831607</c:v>
                </c:pt>
                <c:pt idx="452">
                  <c:v>606682.177119403</c:v>
                </c:pt>
                <c:pt idx="453">
                  <c:v>606683.656024625</c:v>
                </c:pt>
                <c:pt idx="454">
                  <c:v>606682.160421733</c:v>
                </c:pt>
                <c:pt idx="455">
                  <c:v>606681.808483154</c:v>
                </c:pt>
                <c:pt idx="456">
                  <c:v>606682.320071122</c:v>
                </c:pt>
                <c:pt idx="457">
                  <c:v>606681.599192739</c:v>
                </c:pt>
                <c:pt idx="458">
                  <c:v>606681.416902881</c:v>
                </c:pt>
                <c:pt idx="459">
                  <c:v>606681.651650454</c:v>
                </c:pt>
                <c:pt idx="460">
                  <c:v>606682.044176172</c:v>
                </c:pt>
                <c:pt idx="461">
                  <c:v>606681.748594505</c:v>
                </c:pt>
                <c:pt idx="462">
                  <c:v>606681.427709125</c:v>
                </c:pt>
                <c:pt idx="463">
                  <c:v>606681.870209888</c:v>
                </c:pt>
                <c:pt idx="464">
                  <c:v>606681.808063947</c:v>
                </c:pt>
                <c:pt idx="465">
                  <c:v>606682.159030528</c:v>
                </c:pt>
                <c:pt idx="466">
                  <c:v>606682.744054343</c:v>
                </c:pt>
                <c:pt idx="467">
                  <c:v>606682.362761318</c:v>
                </c:pt>
                <c:pt idx="468">
                  <c:v>606682.249876314</c:v>
                </c:pt>
                <c:pt idx="469">
                  <c:v>606682.239202692</c:v>
                </c:pt>
                <c:pt idx="470">
                  <c:v>606682.138622944</c:v>
                </c:pt>
                <c:pt idx="471">
                  <c:v>606682.426714361</c:v>
                </c:pt>
                <c:pt idx="472">
                  <c:v>606682.293804603</c:v>
                </c:pt>
                <c:pt idx="473">
                  <c:v>606682.517289904</c:v>
                </c:pt>
                <c:pt idx="474">
                  <c:v>606682.300067788</c:v>
                </c:pt>
                <c:pt idx="475">
                  <c:v>606682.347107675</c:v>
                </c:pt>
                <c:pt idx="476">
                  <c:v>606682.542384604</c:v>
                </c:pt>
                <c:pt idx="477">
                  <c:v>606682.362233749</c:v>
                </c:pt>
                <c:pt idx="478">
                  <c:v>606682.321692538</c:v>
                </c:pt>
                <c:pt idx="479">
                  <c:v>606682.36380693</c:v>
                </c:pt>
                <c:pt idx="480">
                  <c:v>606682.262443639</c:v>
                </c:pt>
                <c:pt idx="481">
                  <c:v>606682.370389746</c:v>
                </c:pt>
                <c:pt idx="482">
                  <c:v>606682.409153015</c:v>
                </c:pt>
                <c:pt idx="483">
                  <c:v>606682.43962248</c:v>
                </c:pt>
                <c:pt idx="484">
                  <c:v>606682.360659961</c:v>
                </c:pt>
                <c:pt idx="485">
                  <c:v>606682.446343328</c:v>
                </c:pt>
                <c:pt idx="486">
                  <c:v>606682.381763479</c:v>
                </c:pt>
                <c:pt idx="487">
                  <c:v>606682.337713129</c:v>
                </c:pt>
                <c:pt idx="488">
                  <c:v>606682.342541052</c:v>
                </c:pt>
                <c:pt idx="489">
                  <c:v>606682.335013088</c:v>
                </c:pt>
                <c:pt idx="490">
                  <c:v>606682.325187972</c:v>
                </c:pt>
                <c:pt idx="491">
                  <c:v>606682.299100525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CT y CO!$B$2:$B$493</c:f>
              <c:numCache>
                <c:formatCode>General</c:formatCode>
                <c:ptCount val="492"/>
                <c:pt idx="0">
                  <c:v>7893814.06149064</c:v>
                </c:pt>
                <c:pt idx="1">
                  <c:v>24755819.6535142</c:v>
                </c:pt>
                <c:pt idx="2">
                  <c:v>23476503.5523079</c:v>
                </c:pt>
                <c:pt idx="3">
                  <c:v>21743259.2017413</c:v>
                </c:pt>
                <c:pt idx="4">
                  <c:v>21040606.5124377</c:v>
                </c:pt>
                <c:pt idx="5">
                  <c:v>19596472.1056401</c:v>
                </c:pt>
                <c:pt idx="6">
                  <c:v>18995858.2401225</c:v>
                </c:pt>
                <c:pt idx="7">
                  <c:v>17629212.4436403</c:v>
                </c:pt>
                <c:pt idx="8">
                  <c:v>15692288.3381204</c:v>
                </c:pt>
                <c:pt idx="9">
                  <c:v>14183603.0509451</c:v>
                </c:pt>
                <c:pt idx="10">
                  <c:v>13947035.9619642</c:v>
                </c:pt>
                <c:pt idx="11">
                  <c:v>13946746.3948079</c:v>
                </c:pt>
                <c:pt idx="12">
                  <c:v>13642087.2316139</c:v>
                </c:pt>
                <c:pt idx="13">
                  <c:v>13628061.0460408</c:v>
                </c:pt>
                <c:pt idx="14">
                  <c:v>13261254.7478</c:v>
                </c:pt>
                <c:pt idx="15">
                  <c:v>12843528.6410199</c:v>
                </c:pt>
                <c:pt idx="16">
                  <c:v>12070144.5133287</c:v>
                </c:pt>
                <c:pt idx="17">
                  <c:v>11488051.2813603</c:v>
                </c:pt>
                <c:pt idx="18">
                  <c:v>11308866.2097547</c:v>
                </c:pt>
                <c:pt idx="19">
                  <c:v>11175394.7468212</c:v>
                </c:pt>
                <c:pt idx="20">
                  <c:v>11168351.8274443</c:v>
                </c:pt>
                <c:pt idx="21">
                  <c:v>11058424.8288491</c:v>
                </c:pt>
                <c:pt idx="22">
                  <c:v>11066329.2449706</c:v>
                </c:pt>
                <c:pt idx="23">
                  <c:v>10854794.5662694</c:v>
                </c:pt>
                <c:pt idx="24">
                  <c:v>10472908.7240947</c:v>
                </c:pt>
                <c:pt idx="25">
                  <c:v>10170421.092174</c:v>
                </c:pt>
                <c:pt idx="26">
                  <c:v>10011047.9016044</c:v>
                </c:pt>
                <c:pt idx="27">
                  <c:v>9884415.90626033</c:v>
                </c:pt>
                <c:pt idx="28">
                  <c:v>9787049.80568068</c:v>
                </c:pt>
                <c:pt idx="29">
                  <c:v>9762073.57844737</c:v>
                </c:pt>
                <c:pt idx="30">
                  <c:v>9780186.43878726</c:v>
                </c:pt>
                <c:pt idx="31">
                  <c:v>9703913.44419056</c:v>
                </c:pt>
                <c:pt idx="32">
                  <c:v>9638359.19962431</c:v>
                </c:pt>
                <c:pt idx="33">
                  <c:v>9454647.56990352</c:v>
                </c:pt>
                <c:pt idx="34">
                  <c:v>9315194.35314456</c:v>
                </c:pt>
                <c:pt idx="35">
                  <c:v>9184613.11492258</c:v>
                </c:pt>
                <c:pt idx="36">
                  <c:v>9088034.93268375</c:v>
                </c:pt>
                <c:pt idx="37">
                  <c:v>9016306.36314573</c:v>
                </c:pt>
                <c:pt idx="38">
                  <c:v>8990506.08589447</c:v>
                </c:pt>
                <c:pt idx="39">
                  <c:v>8991121.18333361</c:v>
                </c:pt>
                <c:pt idx="40">
                  <c:v>8925464.76773514</c:v>
                </c:pt>
                <c:pt idx="41">
                  <c:v>8823787.12299123</c:v>
                </c:pt>
                <c:pt idx="42">
                  <c:v>8743463.52905803</c:v>
                </c:pt>
                <c:pt idx="43">
                  <c:v>8662556.50784623</c:v>
                </c:pt>
                <c:pt idx="44">
                  <c:v>8593295.64093399</c:v>
                </c:pt>
                <c:pt idx="45">
                  <c:v>8540997.50883783</c:v>
                </c:pt>
                <c:pt idx="46">
                  <c:v>8495131.77922547</c:v>
                </c:pt>
                <c:pt idx="47">
                  <c:v>8467181.11272949</c:v>
                </c:pt>
                <c:pt idx="48">
                  <c:v>8433845.94251066</c:v>
                </c:pt>
                <c:pt idx="49">
                  <c:v>8378529.90047754</c:v>
                </c:pt>
                <c:pt idx="50">
                  <c:v>8335556.47144817</c:v>
                </c:pt>
                <c:pt idx="51">
                  <c:v>8288451.89142251</c:v>
                </c:pt>
                <c:pt idx="52">
                  <c:v>8244773.77812582</c:v>
                </c:pt>
                <c:pt idx="53">
                  <c:v>8208424.63402847</c:v>
                </c:pt>
                <c:pt idx="54">
                  <c:v>8175035.55719618</c:v>
                </c:pt>
                <c:pt idx="55">
                  <c:v>8154485.76816883</c:v>
                </c:pt>
                <c:pt idx="56">
                  <c:v>8130048.8815067</c:v>
                </c:pt>
                <c:pt idx="57">
                  <c:v>8096320.06310079</c:v>
                </c:pt>
                <c:pt idx="58">
                  <c:v>8071583.87675788</c:v>
                </c:pt>
                <c:pt idx="59">
                  <c:v>8043777.13720734</c:v>
                </c:pt>
                <c:pt idx="60">
                  <c:v>8016422.46457058</c:v>
                </c:pt>
                <c:pt idx="61">
                  <c:v>7992486.56639137</c:v>
                </c:pt>
                <c:pt idx="62">
                  <c:v>7969587.33134906</c:v>
                </c:pt>
                <c:pt idx="63">
                  <c:v>7954194.53387598</c:v>
                </c:pt>
                <c:pt idx="64">
                  <c:v>7937194.51687774</c:v>
                </c:pt>
                <c:pt idx="65">
                  <c:v>7915639.86118912</c:v>
                </c:pt>
                <c:pt idx="66">
                  <c:v>7900213.0390052</c:v>
                </c:pt>
                <c:pt idx="67">
                  <c:v>7882913.06504311</c:v>
                </c:pt>
                <c:pt idx="68">
                  <c:v>7865650.10464455</c:v>
                </c:pt>
                <c:pt idx="69">
                  <c:v>7849986.61005314</c:v>
                </c:pt>
                <c:pt idx="70">
                  <c:v>7834582.1939992</c:v>
                </c:pt>
                <c:pt idx="71">
                  <c:v>7824101.98426701</c:v>
                </c:pt>
                <c:pt idx="72">
                  <c:v>7812922.40140798</c:v>
                </c:pt>
                <c:pt idx="73">
                  <c:v>7798977.74690992</c:v>
                </c:pt>
                <c:pt idx="74">
                  <c:v>7789114.4984704</c:v>
                </c:pt>
                <c:pt idx="75">
                  <c:v>7778316.70569776</c:v>
                </c:pt>
                <c:pt idx="76">
                  <c:v>7767298.04269553</c:v>
                </c:pt>
                <c:pt idx="77">
                  <c:v>7757200.61632871</c:v>
                </c:pt>
                <c:pt idx="78">
                  <c:v>7747260.55588263</c:v>
                </c:pt>
                <c:pt idx="79">
                  <c:v>7740342.00734845</c:v>
                </c:pt>
                <c:pt idx="80">
                  <c:v>7733146.84568006</c:v>
                </c:pt>
                <c:pt idx="81">
                  <c:v>7724237.35958406</c:v>
                </c:pt>
                <c:pt idx="82">
                  <c:v>7717927.25142631</c:v>
                </c:pt>
                <c:pt idx="83">
                  <c:v>7711081.10162273</c:v>
                </c:pt>
                <c:pt idx="84">
                  <c:v>7704311.94587477</c:v>
                </c:pt>
                <c:pt idx="85">
                  <c:v>7698152.64341548</c:v>
                </c:pt>
                <c:pt idx="86">
                  <c:v>7691861.71118154</c:v>
                </c:pt>
                <c:pt idx="87">
                  <c:v>7687568.52046853</c:v>
                </c:pt>
                <c:pt idx="88">
                  <c:v>7683301.78444712</c:v>
                </c:pt>
                <c:pt idx="89">
                  <c:v>7677880.59891191</c:v>
                </c:pt>
                <c:pt idx="90">
                  <c:v>7674141.32740476</c:v>
                </c:pt>
                <c:pt idx="91">
                  <c:v>7670248.63678428</c:v>
                </c:pt>
                <c:pt idx="92">
                  <c:v>7666254.1720808</c:v>
                </c:pt>
                <c:pt idx="93">
                  <c:v>7662631.49122311</c:v>
                </c:pt>
                <c:pt idx="94">
                  <c:v>7659089.15372349</c:v>
                </c:pt>
                <c:pt idx="95">
                  <c:v>7656723.77422187</c:v>
                </c:pt>
                <c:pt idx="96">
                  <c:v>7654428.69068118</c:v>
                </c:pt>
                <c:pt idx="97">
                  <c:v>7651444.51325647</c:v>
                </c:pt>
                <c:pt idx="98">
                  <c:v>7649418.08627315</c:v>
                </c:pt>
                <c:pt idx="99">
                  <c:v>7647298.35108031</c:v>
                </c:pt>
                <c:pt idx="100">
                  <c:v>7645357.50055412</c:v>
                </c:pt>
                <c:pt idx="101">
                  <c:v>7643719.43099517</c:v>
                </c:pt>
                <c:pt idx="102">
                  <c:v>7641941.75888526</c:v>
                </c:pt>
                <c:pt idx="103">
                  <c:v>7640855.46782445</c:v>
                </c:pt>
                <c:pt idx="104">
                  <c:v>7639944.38623351</c:v>
                </c:pt>
                <c:pt idx="105">
                  <c:v>7638654.083287</c:v>
                </c:pt>
                <c:pt idx="106">
                  <c:v>7637880.69856132</c:v>
                </c:pt>
                <c:pt idx="107">
                  <c:v>7637226.70123128</c:v>
                </c:pt>
                <c:pt idx="108">
                  <c:v>7636469.89628633</c:v>
                </c:pt>
                <c:pt idx="109">
                  <c:v>7635839.70608645</c:v>
                </c:pt>
                <c:pt idx="110">
                  <c:v>7635386.30323258</c:v>
                </c:pt>
                <c:pt idx="111">
                  <c:v>7635118.15416468</c:v>
                </c:pt>
                <c:pt idx="112">
                  <c:v>7634902.36716357</c:v>
                </c:pt>
                <c:pt idx="113">
                  <c:v>7634915.36741793</c:v>
                </c:pt>
                <c:pt idx="114">
                  <c:v>7634587.0425285</c:v>
                </c:pt>
                <c:pt idx="115">
                  <c:v>7634430.48045445</c:v>
                </c:pt>
                <c:pt idx="116">
                  <c:v>7634389.6694526</c:v>
                </c:pt>
                <c:pt idx="117">
                  <c:v>7634446.92829729</c:v>
                </c:pt>
                <c:pt idx="118">
                  <c:v>7634375.90998068</c:v>
                </c:pt>
                <c:pt idx="119">
                  <c:v>7634385.04846097</c:v>
                </c:pt>
                <c:pt idx="120">
                  <c:v>7634341.91438561</c:v>
                </c:pt>
                <c:pt idx="121">
                  <c:v>7634393.67067108</c:v>
                </c:pt>
                <c:pt idx="122">
                  <c:v>7634439.08245265</c:v>
                </c:pt>
                <c:pt idx="123">
                  <c:v>7634437.79412789</c:v>
                </c:pt>
                <c:pt idx="124">
                  <c:v>7634355.90507014</c:v>
                </c:pt>
                <c:pt idx="125">
                  <c:v>7634365.50323658</c:v>
                </c:pt>
                <c:pt idx="126">
                  <c:v>7634345.12522458</c:v>
                </c:pt>
                <c:pt idx="127">
                  <c:v>7634351.84163901</c:v>
                </c:pt>
                <c:pt idx="128">
                  <c:v>7634349.34621098</c:v>
                </c:pt>
                <c:pt idx="129">
                  <c:v>7634340.15401398</c:v>
                </c:pt>
                <c:pt idx="130">
                  <c:v>7634330.67103956</c:v>
                </c:pt>
                <c:pt idx="131">
                  <c:v>7634327.55186369</c:v>
                </c:pt>
                <c:pt idx="132">
                  <c:v>7634326.54132383</c:v>
                </c:pt>
                <c:pt idx="133">
                  <c:v>7634312.14941126</c:v>
                </c:pt>
                <c:pt idx="134">
                  <c:v>7634300.88861614</c:v>
                </c:pt>
                <c:pt idx="135">
                  <c:v>7634299.28684157</c:v>
                </c:pt>
                <c:pt idx="136">
                  <c:v>7634302.1935322</c:v>
                </c:pt>
                <c:pt idx="137">
                  <c:v>7634301.53669648</c:v>
                </c:pt>
                <c:pt idx="138">
                  <c:v>7634302.24717614</c:v>
                </c:pt>
                <c:pt idx="139">
                  <c:v>7634302.08282904</c:v>
                </c:pt>
                <c:pt idx="140">
                  <c:v>7634300.4074172</c:v>
                </c:pt>
                <c:pt idx="141">
                  <c:v>7634308.0992024</c:v>
                </c:pt>
                <c:pt idx="142">
                  <c:v>7634299.99708672</c:v>
                </c:pt>
                <c:pt idx="143">
                  <c:v>7634298.77451668</c:v>
                </c:pt>
                <c:pt idx="144">
                  <c:v>7634299.31011848</c:v>
                </c:pt>
                <c:pt idx="145">
                  <c:v>7634298.68683197</c:v>
                </c:pt>
                <c:pt idx="146">
                  <c:v>7634299.32559662</c:v>
                </c:pt>
                <c:pt idx="147">
                  <c:v>7634298.33491199</c:v>
                </c:pt>
                <c:pt idx="148">
                  <c:v>7634298.39126091</c:v>
                </c:pt>
                <c:pt idx="149">
                  <c:v>7634298.54628922</c:v>
                </c:pt>
                <c:pt idx="150">
                  <c:v>7634297.14051707</c:v>
                </c:pt>
                <c:pt idx="151">
                  <c:v>7634296.92345494</c:v>
                </c:pt>
                <c:pt idx="152">
                  <c:v>7634296.95029658</c:v>
                </c:pt>
                <c:pt idx="153">
                  <c:v>7634296.91375625</c:v>
                </c:pt>
                <c:pt idx="154">
                  <c:v>7634297.10791273</c:v>
                </c:pt>
                <c:pt idx="155">
                  <c:v>7634297.19755271</c:v>
                </c:pt>
                <c:pt idx="156">
                  <c:v>7634297.28882398</c:v>
                </c:pt>
                <c:pt idx="157">
                  <c:v>7634297.29291091</c:v>
                </c:pt>
                <c:pt idx="158">
                  <c:v>7634296.90780925</c:v>
                </c:pt>
                <c:pt idx="159">
                  <c:v>7634296.90813115</c:v>
                </c:pt>
                <c:pt idx="160">
                  <c:v>7634296.92055021</c:v>
                </c:pt>
                <c:pt idx="161">
                  <c:v>7634296.79088737</c:v>
                </c:pt>
                <c:pt idx="162">
                  <c:v>7634296.97500026</c:v>
                </c:pt>
                <c:pt idx="163">
                  <c:v>7634296.82685489</c:v>
                </c:pt>
                <c:pt idx="164">
                  <c:v>7634296.81361841</c:v>
                </c:pt>
                <c:pt idx="165">
                  <c:v>7634296.89974128</c:v>
                </c:pt>
                <c:pt idx="166">
                  <c:v>7634296.76714855</c:v>
                </c:pt>
                <c:pt idx="167">
                  <c:v>7634296.89414275</c:v>
                </c:pt>
                <c:pt idx="168">
                  <c:v>7634296.68489355</c:v>
                </c:pt>
                <c:pt idx="169">
                  <c:v>7634296.80074308</c:v>
                </c:pt>
                <c:pt idx="170">
                  <c:v>7634296.65175529</c:v>
                </c:pt>
                <c:pt idx="171">
                  <c:v>7634296.59146348</c:v>
                </c:pt>
                <c:pt idx="172">
                  <c:v>7634296.61955323</c:v>
                </c:pt>
                <c:pt idx="173">
                  <c:v>7634296.59644749</c:v>
                </c:pt>
                <c:pt idx="174">
                  <c:v>7634296.75840948</c:v>
                </c:pt>
                <c:pt idx="175">
                  <c:v>7634296.65273165</c:v>
                </c:pt>
                <c:pt idx="176">
                  <c:v>7634296.59680303</c:v>
                </c:pt>
                <c:pt idx="177">
                  <c:v>7634296.59176433</c:v>
                </c:pt>
                <c:pt idx="178">
                  <c:v>7634296.60721656</c:v>
                </c:pt>
                <c:pt idx="179">
                  <c:v>7634296.59970225</c:v>
                </c:pt>
                <c:pt idx="180">
                  <c:v>7634296.59983159</c:v>
                </c:pt>
                <c:pt idx="181">
                  <c:v>7634296.57478092</c:v>
                </c:pt>
                <c:pt idx="182">
                  <c:v>7634296.57626137</c:v>
                </c:pt>
                <c:pt idx="183">
                  <c:v>7634296.57990265</c:v>
                </c:pt>
                <c:pt idx="184">
                  <c:v>7634296.56560023</c:v>
                </c:pt>
                <c:pt idx="185">
                  <c:v>7634296.56623499</c:v>
                </c:pt>
                <c:pt idx="186">
                  <c:v>7634296.57400469</c:v>
                </c:pt>
                <c:pt idx="187">
                  <c:v>7634296.56251254</c:v>
                </c:pt>
                <c:pt idx="188">
                  <c:v>7634296.56376875</c:v>
                </c:pt>
                <c:pt idx="189">
                  <c:v>7634296.55880722</c:v>
                </c:pt>
                <c:pt idx="190">
                  <c:v>7634296.56021607</c:v>
                </c:pt>
                <c:pt idx="191">
                  <c:v>7634296.56171765</c:v>
                </c:pt>
                <c:pt idx="192">
                  <c:v>7634296.56782894</c:v>
                </c:pt>
                <c:pt idx="193">
                  <c:v>7634296.56036833</c:v>
                </c:pt>
                <c:pt idx="194">
                  <c:v>7634296.5609411</c:v>
                </c:pt>
                <c:pt idx="195">
                  <c:v>7634296.55974511</c:v>
                </c:pt>
                <c:pt idx="196">
                  <c:v>7634296.55837709</c:v>
                </c:pt>
                <c:pt idx="197">
                  <c:v>7634296.55710828</c:v>
                </c:pt>
                <c:pt idx="198">
                  <c:v>7634296.5581017</c:v>
                </c:pt>
                <c:pt idx="199">
                  <c:v>7634296.55520124</c:v>
                </c:pt>
                <c:pt idx="200">
                  <c:v>7634296.55687436</c:v>
                </c:pt>
                <c:pt idx="201">
                  <c:v>7634296.55520869</c:v>
                </c:pt>
                <c:pt idx="202">
                  <c:v>7634296.55650671</c:v>
                </c:pt>
                <c:pt idx="203">
                  <c:v>7634296.55459785</c:v>
                </c:pt>
                <c:pt idx="204">
                  <c:v>7634296.55485717</c:v>
                </c:pt>
                <c:pt idx="205">
                  <c:v>7634296.55466586</c:v>
                </c:pt>
                <c:pt idx="206">
                  <c:v>7634296.55471337</c:v>
                </c:pt>
                <c:pt idx="207">
                  <c:v>7634296.55526863</c:v>
                </c:pt>
                <c:pt idx="208">
                  <c:v>7634296.55462516</c:v>
                </c:pt>
                <c:pt idx="209">
                  <c:v>7634296.55448043</c:v>
                </c:pt>
                <c:pt idx="210">
                  <c:v>7634296.55463184</c:v>
                </c:pt>
                <c:pt idx="211">
                  <c:v>7634296.55457181</c:v>
                </c:pt>
                <c:pt idx="212">
                  <c:v>7634296.55442855</c:v>
                </c:pt>
                <c:pt idx="213">
                  <c:v>7634296.55434359</c:v>
                </c:pt>
                <c:pt idx="214">
                  <c:v>7634296.55437765</c:v>
                </c:pt>
                <c:pt idx="215">
                  <c:v>7634296.55438522</c:v>
                </c:pt>
                <c:pt idx="216">
                  <c:v>7634296.55435526</c:v>
                </c:pt>
                <c:pt idx="217">
                  <c:v>7634296.5542982</c:v>
                </c:pt>
                <c:pt idx="218">
                  <c:v>7634296.55437995</c:v>
                </c:pt>
                <c:pt idx="219">
                  <c:v>7634296.55428514</c:v>
                </c:pt>
                <c:pt idx="220">
                  <c:v>7634296.55432098</c:v>
                </c:pt>
                <c:pt idx="221">
                  <c:v>7634296.55428969</c:v>
                </c:pt>
                <c:pt idx="222">
                  <c:v>7634296.55431283</c:v>
                </c:pt>
                <c:pt idx="223">
                  <c:v>7634296.55426511</c:v>
                </c:pt>
                <c:pt idx="224">
                  <c:v>7634296.55427795</c:v>
                </c:pt>
                <c:pt idx="225">
                  <c:v>7634296.55423524</c:v>
                </c:pt>
                <c:pt idx="226">
                  <c:v>7634296.55425506</c:v>
                </c:pt>
                <c:pt idx="227">
                  <c:v>7634296.55425275</c:v>
                </c:pt>
                <c:pt idx="228">
                  <c:v>7634296.554232</c:v>
                </c:pt>
                <c:pt idx="229">
                  <c:v>7634296.55422731</c:v>
                </c:pt>
                <c:pt idx="230">
                  <c:v>7634296.55423378</c:v>
                </c:pt>
                <c:pt idx="231">
                  <c:v>7634296.55422651</c:v>
                </c:pt>
                <c:pt idx="232">
                  <c:v>7634296.55423188</c:v>
                </c:pt>
                <c:pt idx="233">
                  <c:v>7634296.55422875</c:v>
                </c:pt>
                <c:pt idx="234">
                  <c:v>7634296.55422927</c:v>
                </c:pt>
                <c:pt idx="235">
                  <c:v>7634296.55422475</c:v>
                </c:pt>
                <c:pt idx="236">
                  <c:v>7634296.554231</c:v>
                </c:pt>
                <c:pt idx="237">
                  <c:v>7634296.5542256</c:v>
                </c:pt>
                <c:pt idx="238">
                  <c:v>7634296.55422879</c:v>
                </c:pt>
                <c:pt idx="239">
                  <c:v>7634296.554225</c:v>
                </c:pt>
                <c:pt idx="240">
                  <c:v>7634296.55422525</c:v>
                </c:pt>
                <c:pt idx="241">
                  <c:v>7634296.55422439</c:v>
                </c:pt>
                <c:pt idx="242">
                  <c:v>7634296.5542249</c:v>
                </c:pt>
                <c:pt idx="243">
                  <c:v>7634296.55422417</c:v>
                </c:pt>
                <c:pt idx="244">
                  <c:v>7634296.55422492</c:v>
                </c:pt>
                <c:pt idx="245">
                  <c:v>7634296.55422503</c:v>
                </c:pt>
                <c:pt idx="246">
                  <c:v>7634296.55422503</c:v>
                </c:pt>
                <c:pt idx="247">
                  <c:v>24755819.6535142</c:v>
                </c:pt>
                <c:pt idx="248">
                  <c:v>23476503.5523079</c:v>
                </c:pt>
                <c:pt idx="249">
                  <c:v>21743259.2017413</c:v>
                </c:pt>
                <c:pt idx="250">
                  <c:v>21040606.5124377</c:v>
                </c:pt>
                <c:pt idx="251">
                  <c:v>19596472.1056401</c:v>
                </c:pt>
                <c:pt idx="252">
                  <c:v>18995858.2401225</c:v>
                </c:pt>
                <c:pt idx="253">
                  <c:v>17629212.4436403</c:v>
                </c:pt>
                <c:pt idx="254">
                  <c:v>15692288.3381204</c:v>
                </c:pt>
                <c:pt idx="255">
                  <c:v>14183603.0509451</c:v>
                </c:pt>
                <c:pt idx="256">
                  <c:v>13947035.9619642</c:v>
                </c:pt>
                <c:pt idx="257">
                  <c:v>13946746.3948079</c:v>
                </c:pt>
                <c:pt idx="258">
                  <c:v>13642087.2316139</c:v>
                </c:pt>
                <c:pt idx="259">
                  <c:v>13628061.0460408</c:v>
                </c:pt>
                <c:pt idx="260">
                  <c:v>13261254.7478</c:v>
                </c:pt>
                <c:pt idx="261">
                  <c:v>12843528.6410199</c:v>
                </c:pt>
                <c:pt idx="262">
                  <c:v>12070144.5133287</c:v>
                </c:pt>
                <c:pt idx="263">
                  <c:v>11488051.2813603</c:v>
                </c:pt>
                <c:pt idx="264">
                  <c:v>11308866.2097547</c:v>
                </c:pt>
                <c:pt idx="265">
                  <c:v>11175394.7468212</c:v>
                </c:pt>
                <c:pt idx="266">
                  <c:v>11168351.8274443</c:v>
                </c:pt>
                <c:pt idx="267">
                  <c:v>11058424.8288491</c:v>
                </c:pt>
                <c:pt idx="268">
                  <c:v>11066329.2449706</c:v>
                </c:pt>
                <c:pt idx="269">
                  <c:v>10854794.5662694</c:v>
                </c:pt>
                <c:pt idx="270">
                  <c:v>10472908.7240947</c:v>
                </c:pt>
                <c:pt idx="271">
                  <c:v>10170421.092174</c:v>
                </c:pt>
                <c:pt idx="272">
                  <c:v>10011047.9016044</c:v>
                </c:pt>
                <c:pt idx="273">
                  <c:v>9884415.90626033</c:v>
                </c:pt>
                <c:pt idx="274">
                  <c:v>9787049.80568068</c:v>
                </c:pt>
                <c:pt idx="275">
                  <c:v>9762073.57844737</c:v>
                </c:pt>
                <c:pt idx="276">
                  <c:v>9780186.43878726</c:v>
                </c:pt>
                <c:pt idx="277">
                  <c:v>9703913.44419056</c:v>
                </c:pt>
                <c:pt idx="278">
                  <c:v>9638359.19962431</c:v>
                </c:pt>
                <c:pt idx="279">
                  <c:v>9454647.56990352</c:v>
                </c:pt>
                <c:pt idx="280">
                  <c:v>9315194.35314456</c:v>
                </c:pt>
                <c:pt idx="281">
                  <c:v>9184613.11492258</c:v>
                </c:pt>
                <c:pt idx="282">
                  <c:v>9088034.93268375</c:v>
                </c:pt>
                <c:pt idx="283">
                  <c:v>9016306.36314573</c:v>
                </c:pt>
                <c:pt idx="284">
                  <c:v>8990506.08589447</c:v>
                </c:pt>
                <c:pt idx="285">
                  <c:v>8991121.18333361</c:v>
                </c:pt>
                <c:pt idx="286">
                  <c:v>8925464.76773514</c:v>
                </c:pt>
                <c:pt idx="287">
                  <c:v>8823787.12299123</c:v>
                </c:pt>
                <c:pt idx="288">
                  <c:v>8743463.52905803</c:v>
                </c:pt>
                <c:pt idx="289">
                  <c:v>8662556.50784623</c:v>
                </c:pt>
                <c:pt idx="290">
                  <c:v>8593295.64093399</c:v>
                </c:pt>
                <c:pt idx="291">
                  <c:v>8540997.50883783</c:v>
                </c:pt>
                <c:pt idx="292">
                  <c:v>8495131.77922547</c:v>
                </c:pt>
                <c:pt idx="293">
                  <c:v>8467181.11272949</c:v>
                </c:pt>
                <c:pt idx="294">
                  <c:v>8433845.94251066</c:v>
                </c:pt>
                <c:pt idx="295">
                  <c:v>8378529.90047754</c:v>
                </c:pt>
                <c:pt idx="296">
                  <c:v>8335556.47144817</c:v>
                </c:pt>
                <c:pt idx="297">
                  <c:v>8288451.89142251</c:v>
                </c:pt>
                <c:pt idx="298">
                  <c:v>8244773.77812582</c:v>
                </c:pt>
                <c:pt idx="299">
                  <c:v>8208424.63402847</c:v>
                </c:pt>
                <c:pt idx="300">
                  <c:v>8175035.55719618</c:v>
                </c:pt>
                <c:pt idx="301">
                  <c:v>8154485.76816883</c:v>
                </c:pt>
                <c:pt idx="302">
                  <c:v>8130048.8815067</c:v>
                </c:pt>
                <c:pt idx="303">
                  <c:v>8096320.06310079</c:v>
                </c:pt>
                <c:pt idx="304">
                  <c:v>8071583.87675788</c:v>
                </c:pt>
                <c:pt idx="305">
                  <c:v>8043777.13720734</c:v>
                </c:pt>
                <c:pt idx="306">
                  <c:v>8016422.46457058</c:v>
                </c:pt>
                <c:pt idx="307">
                  <c:v>7992486.56639137</c:v>
                </c:pt>
                <c:pt idx="308">
                  <c:v>7969587.33134906</c:v>
                </c:pt>
                <c:pt idx="309">
                  <c:v>7954194.53387598</c:v>
                </c:pt>
                <c:pt idx="310">
                  <c:v>7937194.51687774</c:v>
                </c:pt>
                <c:pt idx="311">
                  <c:v>7915639.86118912</c:v>
                </c:pt>
                <c:pt idx="312">
                  <c:v>7900213.0390052</c:v>
                </c:pt>
                <c:pt idx="313">
                  <c:v>7882913.06504311</c:v>
                </c:pt>
                <c:pt idx="314">
                  <c:v>7865650.10464455</c:v>
                </c:pt>
                <c:pt idx="315">
                  <c:v>7849986.61005314</c:v>
                </c:pt>
                <c:pt idx="316">
                  <c:v>7834582.1939992</c:v>
                </c:pt>
                <c:pt idx="317">
                  <c:v>7824101.98426701</c:v>
                </c:pt>
                <c:pt idx="318">
                  <c:v>7812922.40140798</c:v>
                </c:pt>
                <c:pt idx="319">
                  <c:v>7798977.74690992</c:v>
                </c:pt>
                <c:pt idx="320">
                  <c:v>7789114.4984704</c:v>
                </c:pt>
                <c:pt idx="321">
                  <c:v>7778316.70569776</c:v>
                </c:pt>
                <c:pt idx="322">
                  <c:v>7767298.04269553</c:v>
                </c:pt>
                <c:pt idx="323">
                  <c:v>7757200.61632871</c:v>
                </c:pt>
                <c:pt idx="324">
                  <c:v>7747260.55588263</c:v>
                </c:pt>
                <c:pt idx="325">
                  <c:v>7740342.00734845</c:v>
                </c:pt>
                <c:pt idx="326">
                  <c:v>7733146.84568006</c:v>
                </c:pt>
                <c:pt idx="327">
                  <c:v>7724237.35958406</c:v>
                </c:pt>
                <c:pt idx="328">
                  <c:v>7717927.25142631</c:v>
                </c:pt>
                <c:pt idx="329">
                  <c:v>7711081.10162273</c:v>
                </c:pt>
                <c:pt idx="330">
                  <c:v>7704311.94587477</c:v>
                </c:pt>
                <c:pt idx="331">
                  <c:v>7698152.64341548</c:v>
                </c:pt>
                <c:pt idx="332">
                  <c:v>7691861.71118154</c:v>
                </c:pt>
                <c:pt idx="333">
                  <c:v>7687568.52046853</c:v>
                </c:pt>
                <c:pt idx="334">
                  <c:v>7683301.78444712</c:v>
                </c:pt>
                <c:pt idx="335">
                  <c:v>7677880.59891191</c:v>
                </c:pt>
                <c:pt idx="336">
                  <c:v>7674141.32740476</c:v>
                </c:pt>
                <c:pt idx="337">
                  <c:v>7670248.63678428</c:v>
                </c:pt>
                <c:pt idx="338">
                  <c:v>7666254.1720808</c:v>
                </c:pt>
                <c:pt idx="339">
                  <c:v>7662631.49122311</c:v>
                </c:pt>
                <c:pt idx="340">
                  <c:v>7659089.15372349</c:v>
                </c:pt>
                <c:pt idx="341">
                  <c:v>7656723.77422187</c:v>
                </c:pt>
                <c:pt idx="342">
                  <c:v>7654428.69068118</c:v>
                </c:pt>
                <c:pt idx="343">
                  <c:v>7651444.51325647</c:v>
                </c:pt>
                <c:pt idx="344">
                  <c:v>7649418.08627315</c:v>
                </c:pt>
                <c:pt idx="345">
                  <c:v>7647298.35108031</c:v>
                </c:pt>
                <c:pt idx="346">
                  <c:v>7645357.50055412</c:v>
                </c:pt>
                <c:pt idx="347">
                  <c:v>7643719.43099517</c:v>
                </c:pt>
                <c:pt idx="348">
                  <c:v>7641941.75888526</c:v>
                </c:pt>
                <c:pt idx="349">
                  <c:v>7640855.46782445</c:v>
                </c:pt>
                <c:pt idx="350">
                  <c:v>7639944.38623351</c:v>
                </c:pt>
                <c:pt idx="351">
                  <c:v>7638654.083287</c:v>
                </c:pt>
                <c:pt idx="352">
                  <c:v>7637880.69856132</c:v>
                </c:pt>
                <c:pt idx="353">
                  <c:v>7637226.70123128</c:v>
                </c:pt>
                <c:pt idx="354">
                  <c:v>7636469.89628633</c:v>
                </c:pt>
                <c:pt idx="355">
                  <c:v>7635839.70608645</c:v>
                </c:pt>
                <c:pt idx="356">
                  <c:v>7635386.30323258</c:v>
                </c:pt>
                <c:pt idx="357">
                  <c:v>7635118.15416468</c:v>
                </c:pt>
                <c:pt idx="358">
                  <c:v>7634902.36716357</c:v>
                </c:pt>
                <c:pt idx="359">
                  <c:v>7634915.36741793</c:v>
                </c:pt>
                <c:pt idx="360">
                  <c:v>7634587.0425285</c:v>
                </c:pt>
                <c:pt idx="361">
                  <c:v>7634430.48045445</c:v>
                </c:pt>
                <c:pt idx="362">
                  <c:v>7634389.6694526</c:v>
                </c:pt>
                <c:pt idx="363">
                  <c:v>7634446.92829729</c:v>
                </c:pt>
                <c:pt idx="364">
                  <c:v>7634375.90998068</c:v>
                </c:pt>
                <c:pt idx="365">
                  <c:v>7634385.04846097</c:v>
                </c:pt>
                <c:pt idx="366">
                  <c:v>7634341.91438561</c:v>
                </c:pt>
                <c:pt idx="367">
                  <c:v>7634393.67067108</c:v>
                </c:pt>
                <c:pt idx="368">
                  <c:v>7634439.08245265</c:v>
                </c:pt>
                <c:pt idx="369">
                  <c:v>7634437.79412789</c:v>
                </c:pt>
                <c:pt idx="370">
                  <c:v>7634355.90507014</c:v>
                </c:pt>
                <c:pt idx="371">
                  <c:v>7634365.50323658</c:v>
                </c:pt>
                <c:pt idx="372">
                  <c:v>7634345.12522458</c:v>
                </c:pt>
                <c:pt idx="373">
                  <c:v>7634351.84163901</c:v>
                </c:pt>
                <c:pt idx="374">
                  <c:v>7634349.34621098</c:v>
                </c:pt>
                <c:pt idx="375">
                  <c:v>7634340.15401398</c:v>
                </c:pt>
                <c:pt idx="376">
                  <c:v>7634330.67103956</c:v>
                </c:pt>
                <c:pt idx="377">
                  <c:v>7634327.55186369</c:v>
                </c:pt>
                <c:pt idx="378">
                  <c:v>7634326.54132383</c:v>
                </c:pt>
                <c:pt idx="379">
                  <c:v>7634312.14941126</c:v>
                </c:pt>
                <c:pt idx="380">
                  <c:v>7634300.88861614</c:v>
                </c:pt>
                <c:pt idx="381">
                  <c:v>7634299.28684157</c:v>
                </c:pt>
                <c:pt idx="382">
                  <c:v>7634302.1935322</c:v>
                </c:pt>
                <c:pt idx="383">
                  <c:v>7634301.53669648</c:v>
                </c:pt>
                <c:pt idx="384">
                  <c:v>7634302.24717614</c:v>
                </c:pt>
                <c:pt idx="385">
                  <c:v>7634302.08282904</c:v>
                </c:pt>
                <c:pt idx="386">
                  <c:v>7634300.4074172</c:v>
                </c:pt>
                <c:pt idx="387">
                  <c:v>7634308.0992024</c:v>
                </c:pt>
                <c:pt idx="388">
                  <c:v>7634299.99708672</c:v>
                </c:pt>
                <c:pt idx="389">
                  <c:v>7634298.77451668</c:v>
                </c:pt>
                <c:pt idx="390">
                  <c:v>7634299.31011848</c:v>
                </c:pt>
                <c:pt idx="391">
                  <c:v>7634298.68683197</c:v>
                </c:pt>
                <c:pt idx="392">
                  <c:v>7634299.32559662</c:v>
                </c:pt>
                <c:pt idx="393">
                  <c:v>7634298.33491199</c:v>
                </c:pt>
                <c:pt idx="394">
                  <c:v>7634298.39126091</c:v>
                </c:pt>
                <c:pt idx="395">
                  <c:v>7634298.54628922</c:v>
                </c:pt>
                <c:pt idx="396">
                  <c:v>7634297.14051707</c:v>
                </c:pt>
                <c:pt idx="397">
                  <c:v>7634296.92345494</c:v>
                </c:pt>
                <c:pt idx="398">
                  <c:v>7634296.95029658</c:v>
                </c:pt>
                <c:pt idx="399">
                  <c:v>7634296.91375625</c:v>
                </c:pt>
                <c:pt idx="400">
                  <c:v>7634297.10791273</c:v>
                </c:pt>
                <c:pt idx="401">
                  <c:v>7634297.19755271</c:v>
                </c:pt>
                <c:pt idx="402">
                  <c:v>7634297.28882398</c:v>
                </c:pt>
                <c:pt idx="403">
                  <c:v>7634297.29291091</c:v>
                </c:pt>
                <c:pt idx="404">
                  <c:v>7634296.90780925</c:v>
                </c:pt>
                <c:pt idx="405">
                  <c:v>7634296.90813115</c:v>
                </c:pt>
                <c:pt idx="406">
                  <c:v>7634296.92055021</c:v>
                </c:pt>
                <c:pt idx="407">
                  <c:v>7634296.79088737</c:v>
                </c:pt>
                <c:pt idx="408">
                  <c:v>7634296.97500026</c:v>
                </c:pt>
                <c:pt idx="409">
                  <c:v>7634296.82685489</c:v>
                </c:pt>
                <c:pt idx="410">
                  <c:v>7634296.81361841</c:v>
                </c:pt>
                <c:pt idx="411">
                  <c:v>7634296.89974128</c:v>
                </c:pt>
                <c:pt idx="412">
                  <c:v>7634296.76714855</c:v>
                </c:pt>
                <c:pt idx="413">
                  <c:v>7634296.89414275</c:v>
                </c:pt>
                <c:pt idx="414">
                  <c:v>7634296.68489355</c:v>
                </c:pt>
                <c:pt idx="415">
                  <c:v>7634296.80074308</c:v>
                </c:pt>
                <c:pt idx="416">
                  <c:v>7634296.65175529</c:v>
                </c:pt>
                <c:pt idx="417">
                  <c:v>7634296.59146348</c:v>
                </c:pt>
                <c:pt idx="418">
                  <c:v>7634296.61955323</c:v>
                </c:pt>
                <c:pt idx="419">
                  <c:v>7634296.59644749</c:v>
                </c:pt>
                <c:pt idx="420">
                  <c:v>7634296.75840948</c:v>
                </c:pt>
                <c:pt idx="421">
                  <c:v>7634296.65273165</c:v>
                </c:pt>
                <c:pt idx="422">
                  <c:v>7634296.59680303</c:v>
                </c:pt>
                <c:pt idx="423">
                  <c:v>7634296.59176433</c:v>
                </c:pt>
                <c:pt idx="424">
                  <c:v>7634296.60721656</c:v>
                </c:pt>
                <c:pt idx="425">
                  <c:v>7634296.59970225</c:v>
                </c:pt>
                <c:pt idx="426">
                  <c:v>7634296.59983159</c:v>
                </c:pt>
                <c:pt idx="427">
                  <c:v>7634296.57478092</c:v>
                </c:pt>
                <c:pt idx="428">
                  <c:v>7634296.57626137</c:v>
                </c:pt>
                <c:pt idx="429">
                  <c:v>7634296.57990265</c:v>
                </c:pt>
                <c:pt idx="430">
                  <c:v>7634296.56560023</c:v>
                </c:pt>
                <c:pt idx="431">
                  <c:v>7634296.56623499</c:v>
                </c:pt>
                <c:pt idx="432">
                  <c:v>7634296.57400469</c:v>
                </c:pt>
                <c:pt idx="433">
                  <c:v>7634296.56251254</c:v>
                </c:pt>
                <c:pt idx="434">
                  <c:v>7634296.56376875</c:v>
                </c:pt>
                <c:pt idx="435">
                  <c:v>7634296.55880722</c:v>
                </c:pt>
                <c:pt idx="436">
                  <c:v>7634296.56021607</c:v>
                </c:pt>
                <c:pt idx="437">
                  <c:v>7634296.56171765</c:v>
                </c:pt>
                <c:pt idx="438">
                  <c:v>7634296.56782894</c:v>
                </c:pt>
                <c:pt idx="439">
                  <c:v>7634296.56036833</c:v>
                </c:pt>
                <c:pt idx="440">
                  <c:v>7634296.5609411</c:v>
                </c:pt>
                <c:pt idx="441">
                  <c:v>7634296.55974511</c:v>
                </c:pt>
                <c:pt idx="442">
                  <c:v>7634296.55837709</c:v>
                </c:pt>
                <c:pt idx="443">
                  <c:v>7634296.55710828</c:v>
                </c:pt>
                <c:pt idx="444">
                  <c:v>7634296.5581017</c:v>
                </c:pt>
                <c:pt idx="445">
                  <c:v>7634296.55520124</c:v>
                </c:pt>
                <c:pt idx="446">
                  <c:v>7634296.55687436</c:v>
                </c:pt>
                <c:pt idx="447">
                  <c:v>7634296.55520869</c:v>
                </c:pt>
                <c:pt idx="448">
                  <c:v>7634296.55650671</c:v>
                </c:pt>
                <c:pt idx="449">
                  <c:v>7634296.55459785</c:v>
                </c:pt>
                <c:pt idx="450">
                  <c:v>7634296.55485717</c:v>
                </c:pt>
                <c:pt idx="451">
                  <c:v>7634296.55466586</c:v>
                </c:pt>
                <c:pt idx="452">
                  <c:v>7634296.55471337</c:v>
                </c:pt>
                <c:pt idx="453">
                  <c:v>7634296.55526863</c:v>
                </c:pt>
                <c:pt idx="454">
                  <c:v>7634296.55462516</c:v>
                </c:pt>
                <c:pt idx="455">
                  <c:v>7634296.55448043</c:v>
                </c:pt>
                <c:pt idx="456">
                  <c:v>7634296.55463184</c:v>
                </c:pt>
                <c:pt idx="457">
                  <c:v>7634296.55457181</c:v>
                </c:pt>
                <c:pt idx="458">
                  <c:v>7634296.55442855</c:v>
                </c:pt>
                <c:pt idx="459">
                  <c:v>7634296.55434359</c:v>
                </c:pt>
                <c:pt idx="460">
                  <c:v>7634296.55437765</c:v>
                </c:pt>
                <c:pt idx="461">
                  <c:v>7634296.55438522</c:v>
                </c:pt>
                <c:pt idx="462">
                  <c:v>7634296.55435526</c:v>
                </c:pt>
                <c:pt idx="463">
                  <c:v>7634296.5542982</c:v>
                </c:pt>
                <c:pt idx="464">
                  <c:v>7634296.55437995</c:v>
                </c:pt>
                <c:pt idx="465">
                  <c:v>7634296.55428514</c:v>
                </c:pt>
                <c:pt idx="466">
                  <c:v>7634296.55432098</c:v>
                </c:pt>
                <c:pt idx="467">
                  <c:v>7634296.55428969</c:v>
                </c:pt>
                <c:pt idx="468">
                  <c:v>7634296.55431283</c:v>
                </c:pt>
                <c:pt idx="469">
                  <c:v>7634296.55426511</c:v>
                </c:pt>
                <c:pt idx="470">
                  <c:v>7634296.55427795</c:v>
                </c:pt>
                <c:pt idx="471">
                  <c:v>7634296.55423524</c:v>
                </c:pt>
                <c:pt idx="472">
                  <c:v>7634296.55425506</c:v>
                </c:pt>
                <c:pt idx="473">
                  <c:v>7634296.55425275</c:v>
                </c:pt>
                <c:pt idx="474">
                  <c:v>7634296.554232</c:v>
                </c:pt>
                <c:pt idx="475">
                  <c:v>7634296.55422731</c:v>
                </c:pt>
                <c:pt idx="476">
                  <c:v>7634296.55423378</c:v>
                </c:pt>
                <c:pt idx="477">
                  <c:v>7634296.55422651</c:v>
                </c:pt>
                <c:pt idx="478">
                  <c:v>7634296.55423188</c:v>
                </c:pt>
                <c:pt idx="479">
                  <c:v>7634296.55422875</c:v>
                </c:pt>
                <c:pt idx="480">
                  <c:v>7634296.55422927</c:v>
                </c:pt>
                <c:pt idx="481">
                  <c:v>7634296.55422475</c:v>
                </c:pt>
                <c:pt idx="482">
                  <c:v>7634296.554231</c:v>
                </c:pt>
                <c:pt idx="483">
                  <c:v>7634296.5542256</c:v>
                </c:pt>
                <c:pt idx="484">
                  <c:v>7634296.55422879</c:v>
                </c:pt>
                <c:pt idx="485">
                  <c:v>7634296.554225</c:v>
                </c:pt>
                <c:pt idx="486">
                  <c:v>7634296.55422525</c:v>
                </c:pt>
                <c:pt idx="487">
                  <c:v>7634296.55422439</c:v>
                </c:pt>
                <c:pt idx="488">
                  <c:v>7634296.5542249</c:v>
                </c:pt>
                <c:pt idx="489">
                  <c:v>7634296.55422417</c:v>
                </c:pt>
                <c:pt idx="490">
                  <c:v>7634296.55422492</c:v>
                </c:pt>
                <c:pt idx="491">
                  <c:v>7634296.55422503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CT y CO!$C$2:$C$493</c:f>
              <c:numCache>
                <c:formatCode>General</c:formatCode>
                <c:ptCount val="492"/>
                <c:pt idx="0">
                  <c:v>0</c:v>
                </c:pt>
                <c:pt idx="1">
                  <c:v>497009.036842861</c:v>
                </c:pt>
                <c:pt idx="2">
                  <c:v>491027.50541908</c:v>
                </c:pt>
                <c:pt idx="3">
                  <c:v>469814.369288771</c:v>
                </c:pt>
                <c:pt idx="4">
                  <c:v>465634.093104639</c:v>
                </c:pt>
                <c:pt idx="5">
                  <c:v>450336.250848787</c:v>
                </c:pt>
                <c:pt idx="6">
                  <c:v>446597.230976022</c:v>
                </c:pt>
                <c:pt idx="7">
                  <c:v>431234.47172193</c:v>
                </c:pt>
                <c:pt idx="8">
                  <c:v>419887.72663794</c:v>
                </c:pt>
                <c:pt idx="9">
                  <c:v>412204.862442118</c:v>
                </c:pt>
                <c:pt idx="10">
                  <c:v>410963.748951243</c:v>
                </c:pt>
                <c:pt idx="11">
                  <c:v>411690.632181657</c:v>
                </c:pt>
                <c:pt idx="12">
                  <c:v>411482.48511868</c:v>
                </c:pt>
                <c:pt idx="13">
                  <c:v>411843.298547723</c:v>
                </c:pt>
                <c:pt idx="14">
                  <c:v>411610.454504514</c:v>
                </c:pt>
                <c:pt idx="15">
                  <c:v>411839.099104828</c:v>
                </c:pt>
                <c:pt idx="16">
                  <c:v>411765.758305798</c:v>
                </c:pt>
                <c:pt idx="17">
                  <c:v>414536.510212369</c:v>
                </c:pt>
                <c:pt idx="18">
                  <c:v>417609.03639557</c:v>
                </c:pt>
                <c:pt idx="19">
                  <c:v>419989.698619481</c:v>
                </c:pt>
                <c:pt idx="20">
                  <c:v>420801.373130932</c:v>
                </c:pt>
                <c:pt idx="21">
                  <c:v>422922.288262541</c:v>
                </c:pt>
                <c:pt idx="22">
                  <c:v>423344.253737615</c:v>
                </c:pt>
                <c:pt idx="23">
                  <c:v>425340.146797023</c:v>
                </c:pt>
                <c:pt idx="24">
                  <c:v>429384.001952218</c:v>
                </c:pt>
                <c:pt idx="25">
                  <c:v>435330.731500731</c:v>
                </c:pt>
                <c:pt idx="26">
                  <c:v>440910.945566728</c:v>
                </c:pt>
                <c:pt idx="27">
                  <c:v>443271.617604486</c:v>
                </c:pt>
                <c:pt idx="28">
                  <c:v>445399.299718738</c:v>
                </c:pt>
                <c:pt idx="29">
                  <c:v>446313.373485628</c:v>
                </c:pt>
                <c:pt idx="30">
                  <c:v>445966.573106107</c:v>
                </c:pt>
                <c:pt idx="31">
                  <c:v>447172.926544785</c:v>
                </c:pt>
                <c:pt idx="32">
                  <c:v>449204.820143666</c:v>
                </c:pt>
                <c:pt idx="33">
                  <c:v>456595.336987129</c:v>
                </c:pt>
                <c:pt idx="34">
                  <c:v>462715.538073927</c:v>
                </c:pt>
                <c:pt idx="35">
                  <c:v>469644.834311429</c:v>
                </c:pt>
                <c:pt idx="36">
                  <c:v>475948.733373251</c:v>
                </c:pt>
                <c:pt idx="37">
                  <c:v>480742.063140862</c:v>
                </c:pt>
                <c:pt idx="38">
                  <c:v>483010.361240261</c:v>
                </c:pt>
                <c:pt idx="39">
                  <c:v>482855.864655656</c:v>
                </c:pt>
                <c:pt idx="40">
                  <c:v>488543.274688409</c:v>
                </c:pt>
                <c:pt idx="41">
                  <c:v>496104.664380488</c:v>
                </c:pt>
                <c:pt idx="42">
                  <c:v>503610.921076945</c:v>
                </c:pt>
                <c:pt idx="43">
                  <c:v>511762.993681211</c:v>
                </c:pt>
                <c:pt idx="44">
                  <c:v>518716.987334715</c:v>
                </c:pt>
                <c:pt idx="45">
                  <c:v>524837.627266686</c:v>
                </c:pt>
                <c:pt idx="46">
                  <c:v>531992.237496534</c:v>
                </c:pt>
                <c:pt idx="47">
                  <c:v>535993.787058209</c:v>
                </c:pt>
                <c:pt idx="48">
                  <c:v>539879.444769585</c:v>
                </c:pt>
                <c:pt idx="49">
                  <c:v>547528.914837273</c:v>
                </c:pt>
                <c:pt idx="50">
                  <c:v>553914.318052839</c:v>
                </c:pt>
                <c:pt idx="51">
                  <c:v>561578.044646048</c:v>
                </c:pt>
                <c:pt idx="52">
                  <c:v>570028.883436069</c:v>
                </c:pt>
                <c:pt idx="53">
                  <c:v>577164.309487035</c:v>
                </c:pt>
                <c:pt idx="54">
                  <c:v>582900.465026461</c:v>
                </c:pt>
                <c:pt idx="55">
                  <c:v>587264.367782479</c:v>
                </c:pt>
                <c:pt idx="56">
                  <c:v>593182.940645473</c:v>
                </c:pt>
                <c:pt idx="57">
                  <c:v>601496.220394881</c:v>
                </c:pt>
                <c:pt idx="58">
                  <c:v>608095.054658781</c:v>
                </c:pt>
                <c:pt idx="59">
                  <c:v>615965.370982748</c:v>
                </c:pt>
                <c:pt idx="60">
                  <c:v>623323.425856626</c:v>
                </c:pt>
                <c:pt idx="61">
                  <c:v>630622.872204263</c:v>
                </c:pt>
                <c:pt idx="62">
                  <c:v>639205.755720426</c:v>
                </c:pt>
                <c:pt idx="63">
                  <c:v>644555.312466947</c:v>
                </c:pt>
                <c:pt idx="64">
                  <c:v>650365.461681621</c:v>
                </c:pt>
                <c:pt idx="65">
                  <c:v>658565.414258626</c:v>
                </c:pt>
                <c:pt idx="66">
                  <c:v>664675.715739398</c:v>
                </c:pt>
                <c:pt idx="67">
                  <c:v>671802.995125097</c:v>
                </c:pt>
                <c:pt idx="68">
                  <c:v>680458.158019397</c:v>
                </c:pt>
                <c:pt idx="69">
                  <c:v>688374.169659263</c:v>
                </c:pt>
                <c:pt idx="70">
                  <c:v>695413.289993347</c:v>
                </c:pt>
                <c:pt idx="71">
                  <c:v>701193.721799582</c:v>
                </c:pt>
                <c:pt idx="72">
                  <c:v>707957.619965221</c:v>
                </c:pt>
                <c:pt idx="73">
                  <c:v>716482.252162856</c:v>
                </c:pt>
                <c:pt idx="74">
                  <c:v>723029.179468112</c:v>
                </c:pt>
                <c:pt idx="75">
                  <c:v>730739.156495444</c:v>
                </c:pt>
                <c:pt idx="76">
                  <c:v>737758.263595706</c:v>
                </c:pt>
                <c:pt idx="77">
                  <c:v>745017.224282949</c:v>
                </c:pt>
                <c:pt idx="78">
                  <c:v>753970.494362585</c:v>
                </c:pt>
                <c:pt idx="79">
                  <c:v>759738.461499793</c:v>
                </c:pt>
                <c:pt idx="80">
                  <c:v>765701.481167794</c:v>
                </c:pt>
                <c:pt idx="81">
                  <c:v>773997.410672672</c:v>
                </c:pt>
                <c:pt idx="82">
                  <c:v>780056.888818979</c:v>
                </c:pt>
                <c:pt idx="83">
                  <c:v>786726.873338802</c:v>
                </c:pt>
                <c:pt idx="84">
                  <c:v>795310.760577147</c:v>
                </c:pt>
                <c:pt idx="85">
                  <c:v>803222.286860721</c:v>
                </c:pt>
                <c:pt idx="86">
                  <c:v>810162.541658263</c:v>
                </c:pt>
                <c:pt idx="87">
                  <c:v>816056.466433838</c:v>
                </c:pt>
                <c:pt idx="88">
                  <c:v>822641.746215469</c:v>
                </c:pt>
                <c:pt idx="89">
                  <c:v>831014.694304992</c:v>
                </c:pt>
                <c:pt idx="90">
                  <c:v>837461.173938188</c:v>
                </c:pt>
                <c:pt idx="91">
                  <c:v>845025.354579727</c:v>
                </c:pt>
                <c:pt idx="92">
                  <c:v>851241.72393919</c:v>
                </c:pt>
                <c:pt idx="93">
                  <c:v>857708.954883496</c:v>
                </c:pt>
                <c:pt idx="94">
                  <c:v>866694.5572415</c:v>
                </c:pt>
                <c:pt idx="95">
                  <c:v>872094.323451287</c:v>
                </c:pt>
                <c:pt idx="96">
                  <c:v>877152.005881825</c:v>
                </c:pt>
                <c:pt idx="97">
                  <c:v>885017.022910604</c:v>
                </c:pt>
                <c:pt idx="98">
                  <c:v>890509.564768568</c:v>
                </c:pt>
                <c:pt idx="99">
                  <c:v>896048.905095113</c:v>
                </c:pt>
                <c:pt idx="100">
                  <c:v>904366.686020328</c:v>
                </c:pt>
                <c:pt idx="101">
                  <c:v>911872.205602246</c:v>
                </c:pt>
                <c:pt idx="102">
                  <c:v>917400.122323171</c:v>
                </c:pt>
                <c:pt idx="103">
                  <c:v>922301.08229241</c:v>
                </c:pt>
                <c:pt idx="104">
                  <c:v>927702.219669224</c:v>
                </c:pt>
                <c:pt idx="105">
                  <c:v>935065.633482496</c:v>
                </c:pt>
                <c:pt idx="106">
                  <c:v>940706.496679445</c:v>
                </c:pt>
                <c:pt idx="107">
                  <c:v>947765.645347702</c:v>
                </c:pt>
                <c:pt idx="108">
                  <c:v>951306.81061481</c:v>
                </c:pt>
                <c:pt idx="109">
                  <c:v>954581.064194951</c:v>
                </c:pt>
                <c:pt idx="110">
                  <c:v>962877.233645915</c:v>
                </c:pt>
                <c:pt idx="111">
                  <c:v>966607.650579744</c:v>
                </c:pt>
                <c:pt idx="112">
                  <c:v>968658.139617664</c:v>
                </c:pt>
                <c:pt idx="113">
                  <c:v>969300.993345357</c:v>
                </c:pt>
                <c:pt idx="114">
                  <c:v>973701.29901242</c:v>
                </c:pt>
                <c:pt idx="115">
                  <c:v>973618.229669173</c:v>
                </c:pt>
                <c:pt idx="116">
                  <c:v>979698.617665781</c:v>
                </c:pt>
                <c:pt idx="117">
                  <c:v>982753.096025369</c:v>
                </c:pt>
                <c:pt idx="118">
                  <c:v>981045.069419104</c:v>
                </c:pt>
                <c:pt idx="119">
                  <c:v>980654.20973134</c:v>
                </c:pt>
                <c:pt idx="120">
                  <c:v>980467.302712227</c:v>
                </c:pt>
                <c:pt idx="121">
                  <c:v>979618.940308516</c:v>
                </c:pt>
                <c:pt idx="122">
                  <c:v>977323.745763589</c:v>
                </c:pt>
                <c:pt idx="123">
                  <c:v>981734.812704534</c:v>
                </c:pt>
                <c:pt idx="124">
                  <c:v>977351.750500595</c:v>
                </c:pt>
                <c:pt idx="125">
                  <c:v>981000.088910061</c:v>
                </c:pt>
                <c:pt idx="126">
                  <c:v>983394.540280628</c:v>
                </c:pt>
                <c:pt idx="127">
                  <c:v>980701.884227383</c:v>
                </c:pt>
                <c:pt idx="128">
                  <c:v>981120.029871224</c:v>
                </c:pt>
                <c:pt idx="129">
                  <c:v>979758.268070208</c:v>
                </c:pt>
                <c:pt idx="130">
                  <c:v>979892.981372504</c:v>
                </c:pt>
                <c:pt idx="131">
                  <c:v>979539.352552988</c:v>
                </c:pt>
                <c:pt idx="132">
                  <c:v>978762.923579734</c:v>
                </c:pt>
                <c:pt idx="133">
                  <c:v>978222.833103143</c:v>
                </c:pt>
                <c:pt idx="134">
                  <c:v>979573.166038774</c:v>
                </c:pt>
                <c:pt idx="135">
                  <c:v>979864.657248062</c:v>
                </c:pt>
                <c:pt idx="136">
                  <c:v>979525.393375134</c:v>
                </c:pt>
                <c:pt idx="137">
                  <c:v>980208.338297768</c:v>
                </c:pt>
                <c:pt idx="138">
                  <c:v>979652.51940743</c:v>
                </c:pt>
                <c:pt idx="139">
                  <c:v>979956.329152664</c:v>
                </c:pt>
                <c:pt idx="140">
                  <c:v>979129.878483477</c:v>
                </c:pt>
                <c:pt idx="141">
                  <c:v>981743.286831752</c:v>
                </c:pt>
                <c:pt idx="142">
                  <c:v>979435.411208777</c:v>
                </c:pt>
                <c:pt idx="143">
                  <c:v>979846.759536996</c:v>
                </c:pt>
                <c:pt idx="144">
                  <c:v>979855.287994892</c:v>
                </c:pt>
                <c:pt idx="145">
                  <c:v>980275.555801705</c:v>
                </c:pt>
                <c:pt idx="146">
                  <c:v>980296.885406205</c:v>
                </c:pt>
                <c:pt idx="147">
                  <c:v>980298.772081467</c:v>
                </c:pt>
                <c:pt idx="148">
                  <c:v>980268.061347795</c:v>
                </c:pt>
                <c:pt idx="149">
                  <c:v>980291.428571088</c:v>
                </c:pt>
                <c:pt idx="150">
                  <c:v>979928.999875551</c:v>
                </c:pt>
                <c:pt idx="151">
                  <c:v>979877.430649596</c:v>
                </c:pt>
                <c:pt idx="152">
                  <c:v>979935.717449626</c:v>
                </c:pt>
                <c:pt idx="153">
                  <c:v>979565.811479866</c:v>
                </c:pt>
                <c:pt idx="154">
                  <c:v>979775.371788369</c:v>
                </c:pt>
                <c:pt idx="155">
                  <c:v>979313.804303925</c:v>
                </c:pt>
                <c:pt idx="156">
                  <c:v>979578.827546035</c:v>
                </c:pt>
                <c:pt idx="157">
                  <c:v>979402.694272381</c:v>
                </c:pt>
                <c:pt idx="158">
                  <c:v>979526.791148561</c:v>
                </c:pt>
                <c:pt idx="159">
                  <c:v>979432.259008691</c:v>
                </c:pt>
                <c:pt idx="160">
                  <c:v>979556.903012449</c:v>
                </c:pt>
                <c:pt idx="161">
                  <c:v>979395.748516892</c:v>
                </c:pt>
                <c:pt idx="162">
                  <c:v>979162.888469763</c:v>
                </c:pt>
                <c:pt idx="163">
                  <c:v>979384.338746537</c:v>
                </c:pt>
                <c:pt idx="164">
                  <c:v>979512.97102561</c:v>
                </c:pt>
                <c:pt idx="165">
                  <c:v>979317.135041721</c:v>
                </c:pt>
                <c:pt idx="166">
                  <c:v>979404.764661826</c:v>
                </c:pt>
                <c:pt idx="167">
                  <c:v>979397.950895431</c:v>
                </c:pt>
                <c:pt idx="168">
                  <c:v>979594.727841778</c:v>
                </c:pt>
                <c:pt idx="169">
                  <c:v>979648.893190676</c:v>
                </c:pt>
                <c:pt idx="170">
                  <c:v>979545.116909946</c:v>
                </c:pt>
                <c:pt idx="171">
                  <c:v>979686.542668421</c:v>
                </c:pt>
                <c:pt idx="172">
                  <c:v>979580.955093563</c:v>
                </c:pt>
                <c:pt idx="173">
                  <c:v>979666.285548536</c:v>
                </c:pt>
                <c:pt idx="174">
                  <c:v>979839.443901466</c:v>
                </c:pt>
                <c:pt idx="175">
                  <c:v>979714.380705902</c:v>
                </c:pt>
                <c:pt idx="176">
                  <c:v>979654.262325829</c:v>
                </c:pt>
                <c:pt idx="177">
                  <c:v>979635.805984185</c:v>
                </c:pt>
                <c:pt idx="178">
                  <c:v>979731.014467029</c:v>
                </c:pt>
                <c:pt idx="179">
                  <c:v>979715.48222568</c:v>
                </c:pt>
                <c:pt idx="180">
                  <c:v>979690.759300799</c:v>
                </c:pt>
                <c:pt idx="181">
                  <c:v>979636.125088712</c:v>
                </c:pt>
                <c:pt idx="182">
                  <c:v>979599.42542515</c:v>
                </c:pt>
                <c:pt idx="183">
                  <c:v>979644.516240923</c:v>
                </c:pt>
                <c:pt idx="184">
                  <c:v>979636.360308488</c:v>
                </c:pt>
                <c:pt idx="185">
                  <c:v>979643.491244685</c:v>
                </c:pt>
                <c:pt idx="186">
                  <c:v>979648.558704962</c:v>
                </c:pt>
                <c:pt idx="187">
                  <c:v>979586.744726277</c:v>
                </c:pt>
                <c:pt idx="188">
                  <c:v>979574.069352188</c:v>
                </c:pt>
                <c:pt idx="189">
                  <c:v>979557.900366644</c:v>
                </c:pt>
                <c:pt idx="190">
                  <c:v>979563.195696599</c:v>
                </c:pt>
                <c:pt idx="191">
                  <c:v>979577.642173098</c:v>
                </c:pt>
                <c:pt idx="192">
                  <c:v>979535.84602875</c:v>
                </c:pt>
                <c:pt idx="193">
                  <c:v>979545.869427697</c:v>
                </c:pt>
                <c:pt idx="194">
                  <c:v>979556.237490648</c:v>
                </c:pt>
                <c:pt idx="195">
                  <c:v>979543.732881563</c:v>
                </c:pt>
                <c:pt idx="196">
                  <c:v>979570.644968585</c:v>
                </c:pt>
                <c:pt idx="197">
                  <c:v>979577.083879224</c:v>
                </c:pt>
                <c:pt idx="198">
                  <c:v>979578.364861069</c:v>
                </c:pt>
                <c:pt idx="199">
                  <c:v>979589.619051762</c:v>
                </c:pt>
                <c:pt idx="200">
                  <c:v>979612.066771396</c:v>
                </c:pt>
                <c:pt idx="201">
                  <c:v>979582.499504806</c:v>
                </c:pt>
                <c:pt idx="202">
                  <c:v>979597.204853032</c:v>
                </c:pt>
                <c:pt idx="203">
                  <c:v>979579.329140055</c:v>
                </c:pt>
                <c:pt idx="204">
                  <c:v>979579.155208395</c:v>
                </c:pt>
                <c:pt idx="205">
                  <c:v>979569.930288436</c:v>
                </c:pt>
                <c:pt idx="206">
                  <c:v>979582.253294551</c:v>
                </c:pt>
                <c:pt idx="207">
                  <c:v>979568.601436136</c:v>
                </c:pt>
                <c:pt idx="208">
                  <c:v>979581.099314671</c:v>
                </c:pt>
                <c:pt idx="209">
                  <c:v>979583.698428682</c:v>
                </c:pt>
                <c:pt idx="210">
                  <c:v>979579.032539171</c:v>
                </c:pt>
                <c:pt idx="211">
                  <c:v>979585.509945457</c:v>
                </c:pt>
                <c:pt idx="212">
                  <c:v>979586.782696436</c:v>
                </c:pt>
                <c:pt idx="213">
                  <c:v>979584.518092796</c:v>
                </c:pt>
                <c:pt idx="214">
                  <c:v>979580.691433028</c:v>
                </c:pt>
                <c:pt idx="215">
                  <c:v>979583.993191407</c:v>
                </c:pt>
                <c:pt idx="216">
                  <c:v>979586.80190961</c:v>
                </c:pt>
                <c:pt idx="217">
                  <c:v>979582.86272414</c:v>
                </c:pt>
                <c:pt idx="218">
                  <c:v>979582.969146305</c:v>
                </c:pt>
                <c:pt idx="219">
                  <c:v>979580.086003282</c:v>
                </c:pt>
                <c:pt idx="220">
                  <c:v>979575.603706275</c:v>
                </c:pt>
                <c:pt idx="221">
                  <c:v>979578.386403862</c:v>
                </c:pt>
                <c:pt idx="222">
                  <c:v>979579.235106527</c:v>
                </c:pt>
                <c:pt idx="223">
                  <c:v>979579.09057222</c:v>
                </c:pt>
                <c:pt idx="224">
                  <c:v>979579.787366426</c:v>
                </c:pt>
                <c:pt idx="225">
                  <c:v>979577.555915648</c:v>
                </c:pt>
                <c:pt idx="226">
                  <c:v>979578.72942826</c:v>
                </c:pt>
                <c:pt idx="227">
                  <c:v>979576.900976582</c:v>
                </c:pt>
                <c:pt idx="228">
                  <c:v>979578.800386418</c:v>
                </c:pt>
                <c:pt idx="229">
                  <c:v>979578.411768283</c:v>
                </c:pt>
                <c:pt idx="230">
                  <c:v>979576.715037146</c:v>
                </c:pt>
                <c:pt idx="231">
                  <c:v>979578.393716323</c:v>
                </c:pt>
                <c:pt idx="232">
                  <c:v>979578.751613015</c:v>
                </c:pt>
                <c:pt idx="233">
                  <c:v>979578.364932129</c:v>
                </c:pt>
                <c:pt idx="234">
                  <c:v>979579.30128371</c:v>
                </c:pt>
                <c:pt idx="235">
                  <c:v>979578.304353899</c:v>
                </c:pt>
                <c:pt idx="236">
                  <c:v>979578.18613357</c:v>
                </c:pt>
                <c:pt idx="237">
                  <c:v>979577.661604377</c:v>
                </c:pt>
                <c:pt idx="238">
                  <c:v>979578.260597725</c:v>
                </c:pt>
                <c:pt idx="239">
                  <c:v>979577.634161265</c:v>
                </c:pt>
                <c:pt idx="240">
                  <c:v>979578.202382355</c:v>
                </c:pt>
                <c:pt idx="241">
                  <c:v>979578.617383657</c:v>
                </c:pt>
                <c:pt idx="242">
                  <c:v>979578.620163847</c:v>
                </c:pt>
                <c:pt idx="243">
                  <c:v>979578.666585851</c:v>
                </c:pt>
                <c:pt idx="244">
                  <c:v>979578.731585155</c:v>
                </c:pt>
                <c:pt idx="245">
                  <c:v>979578.974309751</c:v>
                </c:pt>
                <c:pt idx="246">
                  <c:v>979578.974309751</c:v>
                </c:pt>
                <c:pt idx="247">
                  <c:v>497009.036842861</c:v>
                </c:pt>
                <c:pt idx="248">
                  <c:v>491027.50541908</c:v>
                </c:pt>
                <c:pt idx="249">
                  <c:v>469814.369288771</c:v>
                </c:pt>
                <c:pt idx="250">
                  <c:v>465634.093104639</c:v>
                </c:pt>
                <c:pt idx="251">
                  <c:v>450336.250848787</c:v>
                </c:pt>
                <c:pt idx="252">
                  <c:v>446597.230976022</c:v>
                </c:pt>
                <c:pt idx="253">
                  <c:v>431234.47172193</c:v>
                </c:pt>
                <c:pt idx="254">
                  <c:v>419887.72663794</c:v>
                </c:pt>
                <c:pt idx="255">
                  <c:v>412204.862442118</c:v>
                </c:pt>
                <c:pt idx="256">
                  <c:v>410963.748951243</c:v>
                </c:pt>
                <c:pt idx="257">
                  <c:v>411690.632181657</c:v>
                </c:pt>
                <c:pt idx="258">
                  <c:v>411482.48511868</c:v>
                </c:pt>
                <c:pt idx="259">
                  <c:v>411843.298547723</c:v>
                </c:pt>
                <c:pt idx="260">
                  <c:v>411610.454504514</c:v>
                </c:pt>
                <c:pt idx="261">
                  <c:v>411839.099104828</c:v>
                </c:pt>
                <c:pt idx="262">
                  <c:v>411765.758305798</c:v>
                </c:pt>
                <c:pt idx="263">
                  <c:v>414536.510212369</c:v>
                </c:pt>
                <c:pt idx="264">
                  <c:v>417609.03639557</c:v>
                </c:pt>
                <c:pt idx="265">
                  <c:v>419989.698619481</c:v>
                </c:pt>
                <c:pt idx="266">
                  <c:v>420801.373130932</c:v>
                </c:pt>
                <c:pt idx="267">
                  <c:v>422922.288262541</c:v>
                </c:pt>
                <c:pt idx="268">
                  <c:v>423344.253737615</c:v>
                </c:pt>
                <c:pt idx="269">
                  <c:v>425340.146797023</c:v>
                </c:pt>
                <c:pt idx="270">
                  <c:v>429384.001952218</c:v>
                </c:pt>
                <c:pt idx="271">
                  <c:v>435330.731500731</c:v>
                </c:pt>
                <c:pt idx="272">
                  <c:v>440910.945566728</c:v>
                </c:pt>
                <c:pt idx="273">
                  <c:v>443271.617604486</c:v>
                </c:pt>
                <c:pt idx="274">
                  <c:v>445399.299718738</c:v>
                </c:pt>
                <c:pt idx="275">
                  <c:v>446313.373485628</c:v>
                </c:pt>
                <c:pt idx="276">
                  <c:v>445966.573106107</c:v>
                </c:pt>
                <c:pt idx="277">
                  <c:v>447172.926544785</c:v>
                </c:pt>
                <c:pt idx="278">
                  <c:v>449204.820143666</c:v>
                </c:pt>
                <c:pt idx="279">
                  <c:v>456595.336987129</c:v>
                </c:pt>
                <c:pt idx="280">
                  <c:v>462715.538073927</c:v>
                </c:pt>
                <c:pt idx="281">
                  <c:v>469644.834311429</c:v>
                </c:pt>
                <c:pt idx="282">
                  <c:v>475948.733373251</c:v>
                </c:pt>
                <c:pt idx="283">
                  <c:v>480742.063140862</c:v>
                </c:pt>
                <c:pt idx="284">
                  <c:v>483010.361240261</c:v>
                </c:pt>
                <c:pt idx="285">
                  <c:v>482855.864655656</c:v>
                </c:pt>
                <c:pt idx="286">
                  <c:v>488543.274688409</c:v>
                </c:pt>
                <c:pt idx="287">
                  <c:v>496104.664380488</c:v>
                </c:pt>
                <c:pt idx="288">
                  <c:v>503610.921076945</c:v>
                </c:pt>
                <c:pt idx="289">
                  <c:v>511762.993681211</c:v>
                </c:pt>
                <c:pt idx="290">
                  <c:v>518716.987334715</c:v>
                </c:pt>
                <c:pt idx="291">
                  <c:v>524837.627266686</c:v>
                </c:pt>
                <c:pt idx="292">
                  <c:v>531992.237496534</c:v>
                </c:pt>
                <c:pt idx="293">
                  <c:v>535993.787058209</c:v>
                </c:pt>
                <c:pt idx="294">
                  <c:v>539879.444769585</c:v>
                </c:pt>
                <c:pt idx="295">
                  <c:v>547528.914837273</c:v>
                </c:pt>
                <c:pt idx="296">
                  <c:v>553914.318052839</c:v>
                </c:pt>
                <c:pt idx="297">
                  <c:v>561578.044646048</c:v>
                </c:pt>
                <c:pt idx="298">
                  <c:v>570028.883436069</c:v>
                </c:pt>
                <c:pt idx="299">
                  <c:v>577164.309487035</c:v>
                </c:pt>
                <c:pt idx="300">
                  <c:v>582900.465026461</c:v>
                </c:pt>
                <c:pt idx="301">
                  <c:v>587264.367782479</c:v>
                </c:pt>
                <c:pt idx="302">
                  <c:v>593182.940645473</c:v>
                </c:pt>
                <c:pt idx="303">
                  <c:v>601496.220394881</c:v>
                </c:pt>
                <c:pt idx="304">
                  <c:v>608095.054658781</c:v>
                </c:pt>
                <c:pt idx="305">
                  <c:v>615965.370982748</c:v>
                </c:pt>
                <c:pt idx="306">
                  <c:v>623323.425856626</c:v>
                </c:pt>
                <c:pt idx="307">
                  <c:v>630622.872204263</c:v>
                </c:pt>
                <c:pt idx="308">
                  <c:v>639205.755720426</c:v>
                </c:pt>
                <c:pt idx="309">
                  <c:v>644555.312466947</c:v>
                </c:pt>
                <c:pt idx="310">
                  <c:v>650365.461681621</c:v>
                </c:pt>
                <c:pt idx="311">
                  <c:v>658565.414258626</c:v>
                </c:pt>
                <c:pt idx="312">
                  <c:v>664675.715739398</c:v>
                </c:pt>
                <c:pt idx="313">
                  <c:v>671802.995125097</c:v>
                </c:pt>
                <c:pt idx="314">
                  <c:v>680458.158019397</c:v>
                </c:pt>
                <c:pt idx="315">
                  <c:v>688374.169659263</c:v>
                </c:pt>
                <c:pt idx="316">
                  <c:v>695413.289993347</c:v>
                </c:pt>
                <c:pt idx="317">
                  <c:v>701193.721799582</c:v>
                </c:pt>
                <c:pt idx="318">
                  <c:v>707957.619965221</c:v>
                </c:pt>
                <c:pt idx="319">
                  <c:v>716482.252162856</c:v>
                </c:pt>
                <c:pt idx="320">
                  <c:v>723029.179468112</c:v>
                </c:pt>
                <c:pt idx="321">
                  <c:v>730739.156495444</c:v>
                </c:pt>
                <c:pt idx="322">
                  <c:v>737758.263595706</c:v>
                </c:pt>
                <c:pt idx="323">
                  <c:v>745017.224282949</c:v>
                </c:pt>
                <c:pt idx="324">
                  <c:v>753970.494362585</c:v>
                </c:pt>
                <c:pt idx="325">
                  <c:v>759738.461499793</c:v>
                </c:pt>
                <c:pt idx="326">
                  <c:v>765701.481167794</c:v>
                </c:pt>
                <c:pt idx="327">
                  <c:v>773997.410672672</c:v>
                </c:pt>
                <c:pt idx="328">
                  <c:v>780056.888818979</c:v>
                </c:pt>
                <c:pt idx="329">
                  <c:v>786726.873338802</c:v>
                </c:pt>
                <c:pt idx="330">
                  <c:v>795310.760577147</c:v>
                </c:pt>
                <c:pt idx="331">
                  <c:v>803222.286860721</c:v>
                </c:pt>
                <c:pt idx="332">
                  <c:v>810162.541658263</c:v>
                </c:pt>
                <c:pt idx="333">
                  <c:v>816056.466433838</c:v>
                </c:pt>
                <c:pt idx="334">
                  <c:v>822641.746215469</c:v>
                </c:pt>
                <c:pt idx="335">
                  <c:v>831014.694304992</c:v>
                </c:pt>
                <c:pt idx="336">
                  <c:v>837461.173938188</c:v>
                </c:pt>
                <c:pt idx="337">
                  <c:v>845025.354579727</c:v>
                </c:pt>
                <c:pt idx="338">
                  <c:v>851241.72393919</c:v>
                </c:pt>
                <c:pt idx="339">
                  <c:v>857708.954883496</c:v>
                </c:pt>
                <c:pt idx="340">
                  <c:v>866694.5572415</c:v>
                </c:pt>
                <c:pt idx="341">
                  <c:v>872094.323451287</c:v>
                </c:pt>
                <c:pt idx="342">
                  <c:v>877152.005881825</c:v>
                </c:pt>
                <c:pt idx="343">
                  <c:v>885017.022910604</c:v>
                </c:pt>
                <c:pt idx="344">
                  <c:v>890509.564768568</c:v>
                </c:pt>
                <c:pt idx="345">
                  <c:v>896048.905095113</c:v>
                </c:pt>
                <c:pt idx="346">
                  <c:v>904366.686020328</c:v>
                </c:pt>
                <c:pt idx="347">
                  <c:v>911872.205602246</c:v>
                </c:pt>
                <c:pt idx="348">
                  <c:v>917400.122323171</c:v>
                </c:pt>
                <c:pt idx="349">
                  <c:v>922301.08229241</c:v>
                </c:pt>
                <c:pt idx="350">
                  <c:v>927702.219669224</c:v>
                </c:pt>
                <c:pt idx="351">
                  <c:v>935065.633482496</c:v>
                </c:pt>
                <c:pt idx="352">
                  <c:v>940706.496679445</c:v>
                </c:pt>
                <c:pt idx="353">
                  <c:v>947765.645347702</c:v>
                </c:pt>
                <c:pt idx="354">
                  <c:v>951306.81061481</c:v>
                </c:pt>
                <c:pt idx="355">
                  <c:v>954581.064194951</c:v>
                </c:pt>
                <c:pt idx="356">
                  <c:v>962877.233645915</c:v>
                </c:pt>
                <c:pt idx="357">
                  <c:v>966607.650579744</c:v>
                </c:pt>
                <c:pt idx="358">
                  <c:v>968658.139617664</c:v>
                </c:pt>
                <c:pt idx="359">
                  <c:v>969300.993345357</c:v>
                </c:pt>
                <c:pt idx="360">
                  <c:v>973701.29901242</c:v>
                </c:pt>
                <c:pt idx="361">
                  <c:v>973618.229669173</c:v>
                </c:pt>
                <c:pt idx="362">
                  <c:v>979698.617665781</c:v>
                </c:pt>
                <c:pt idx="363">
                  <c:v>982753.096025369</c:v>
                </c:pt>
                <c:pt idx="364">
                  <c:v>981045.069419104</c:v>
                </c:pt>
                <c:pt idx="365">
                  <c:v>980654.20973134</c:v>
                </c:pt>
                <c:pt idx="366">
                  <c:v>980467.302712227</c:v>
                </c:pt>
                <c:pt idx="367">
                  <c:v>979618.940308516</c:v>
                </c:pt>
                <c:pt idx="368">
                  <c:v>977323.745763589</c:v>
                </c:pt>
                <c:pt idx="369">
                  <c:v>981734.812704534</c:v>
                </c:pt>
                <c:pt idx="370">
                  <c:v>977351.750500595</c:v>
                </c:pt>
                <c:pt idx="371">
                  <c:v>981000.088910061</c:v>
                </c:pt>
                <c:pt idx="372">
                  <c:v>983394.540280628</c:v>
                </c:pt>
                <c:pt idx="373">
                  <c:v>980701.884227383</c:v>
                </c:pt>
                <c:pt idx="374">
                  <c:v>981120.029871224</c:v>
                </c:pt>
                <c:pt idx="375">
                  <c:v>979758.268070208</c:v>
                </c:pt>
                <c:pt idx="376">
                  <c:v>979892.981372504</c:v>
                </c:pt>
                <c:pt idx="377">
                  <c:v>979539.352552988</c:v>
                </c:pt>
                <c:pt idx="378">
                  <c:v>978762.923579734</c:v>
                </c:pt>
                <c:pt idx="379">
                  <c:v>978222.833103143</c:v>
                </c:pt>
                <c:pt idx="380">
                  <c:v>979573.166038774</c:v>
                </c:pt>
                <c:pt idx="381">
                  <c:v>979864.657248062</c:v>
                </c:pt>
                <c:pt idx="382">
                  <c:v>979525.393375134</c:v>
                </c:pt>
                <c:pt idx="383">
                  <c:v>980208.338297768</c:v>
                </c:pt>
                <c:pt idx="384">
                  <c:v>979652.51940743</c:v>
                </c:pt>
                <c:pt idx="385">
                  <c:v>979956.329152664</c:v>
                </c:pt>
                <c:pt idx="386">
                  <c:v>979129.878483477</c:v>
                </c:pt>
                <c:pt idx="387">
                  <c:v>981743.286831752</c:v>
                </c:pt>
                <c:pt idx="388">
                  <c:v>979435.411208777</c:v>
                </c:pt>
                <c:pt idx="389">
                  <c:v>979846.759536996</c:v>
                </c:pt>
                <c:pt idx="390">
                  <c:v>979855.287994892</c:v>
                </c:pt>
                <c:pt idx="391">
                  <c:v>980275.555801705</c:v>
                </c:pt>
                <c:pt idx="392">
                  <c:v>980296.885406205</c:v>
                </c:pt>
                <c:pt idx="393">
                  <c:v>980298.772081467</c:v>
                </c:pt>
                <c:pt idx="394">
                  <c:v>980268.061347795</c:v>
                </c:pt>
                <c:pt idx="395">
                  <c:v>980291.428571088</c:v>
                </c:pt>
                <c:pt idx="396">
                  <c:v>979928.999875551</c:v>
                </c:pt>
                <c:pt idx="397">
                  <c:v>979877.430649596</c:v>
                </c:pt>
                <c:pt idx="398">
                  <c:v>979935.717449626</c:v>
                </c:pt>
                <c:pt idx="399">
                  <c:v>979565.811479866</c:v>
                </c:pt>
                <c:pt idx="400">
                  <c:v>979775.371788369</c:v>
                </c:pt>
                <c:pt idx="401">
                  <c:v>979313.804303925</c:v>
                </c:pt>
                <c:pt idx="402">
                  <c:v>979578.827546035</c:v>
                </c:pt>
                <c:pt idx="403">
                  <c:v>979402.694272381</c:v>
                </c:pt>
                <c:pt idx="404">
                  <c:v>979526.791148561</c:v>
                </c:pt>
                <c:pt idx="405">
                  <c:v>979432.259008691</c:v>
                </c:pt>
                <c:pt idx="406">
                  <c:v>979556.903012449</c:v>
                </c:pt>
                <c:pt idx="407">
                  <c:v>979395.748516892</c:v>
                </c:pt>
                <c:pt idx="408">
                  <c:v>979162.888469763</c:v>
                </c:pt>
                <c:pt idx="409">
                  <c:v>979384.338746537</c:v>
                </c:pt>
                <c:pt idx="410">
                  <c:v>979512.97102561</c:v>
                </c:pt>
                <c:pt idx="411">
                  <c:v>979317.135041721</c:v>
                </c:pt>
                <c:pt idx="412">
                  <c:v>979404.764661826</c:v>
                </c:pt>
                <c:pt idx="413">
                  <c:v>979397.950895431</c:v>
                </c:pt>
                <c:pt idx="414">
                  <c:v>979594.727841778</c:v>
                </c:pt>
                <c:pt idx="415">
                  <c:v>979648.893190676</c:v>
                </c:pt>
                <c:pt idx="416">
                  <c:v>979545.116909946</c:v>
                </c:pt>
                <c:pt idx="417">
                  <c:v>979686.542668421</c:v>
                </c:pt>
                <c:pt idx="418">
                  <c:v>979580.955093563</c:v>
                </c:pt>
                <c:pt idx="419">
                  <c:v>979666.285548536</c:v>
                </c:pt>
                <c:pt idx="420">
                  <c:v>979839.443901466</c:v>
                </c:pt>
                <c:pt idx="421">
                  <c:v>979714.380705902</c:v>
                </c:pt>
                <c:pt idx="422">
                  <c:v>979654.262325829</c:v>
                </c:pt>
                <c:pt idx="423">
                  <c:v>979635.805984185</c:v>
                </c:pt>
                <c:pt idx="424">
                  <c:v>979731.014467029</c:v>
                </c:pt>
                <c:pt idx="425">
                  <c:v>979715.48222568</c:v>
                </c:pt>
                <c:pt idx="426">
                  <c:v>979690.759300799</c:v>
                </c:pt>
                <c:pt idx="427">
                  <c:v>979636.125088712</c:v>
                </c:pt>
                <c:pt idx="428">
                  <c:v>979599.42542515</c:v>
                </c:pt>
                <c:pt idx="429">
                  <c:v>979644.516240923</c:v>
                </c:pt>
                <c:pt idx="430">
                  <c:v>979636.360308488</c:v>
                </c:pt>
                <c:pt idx="431">
                  <c:v>979643.491244685</c:v>
                </c:pt>
                <c:pt idx="432">
                  <c:v>979648.558704962</c:v>
                </c:pt>
                <c:pt idx="433">
                  <c:v>979586.744726277</c:v>
                </c:pt>
                <c:pt idx="434">
                  <c:v>979574.069352188</c:v>
                </c:pt>
                <c:pt idx="435">
                  <c:v>979557.900366644</c:v>
                </c:pt>
                <c:pt idx="436">
                  <c:v>979563.195696599</c:v>
                </c:pt>
                <c:pt idx="437">
                  <c:v>979577.642173098</c:v>
                </c:pt>
                <c:pt idx="438">
                  <c:v>979535.84602875</c:v>
                </c:pt>
                <c:pt idx="439">
                  <c:v>979545.869427697</c:v>
                </c:pt>
                <c:pt idx="440">
                  <c:v>979556.237490648</c:v>
                </c:pt>
                <c:pt idx="441">
                  <c:v>979543.732881563</c:v>
                </c:pt>
                <c:pt idx="442">
                  <c:v>979570.644968585</c:v>
                </c:pt>
                <c:pt idx="443">
                  <c:v>979577.083879224</c:v>
                </c:pt>
                <c:pt idx="444">
                  <c:v>979578.364861069</c:v>
                </c:pt>
                <c:pt idx="445">
                  <c:v>979589.619051762</c:v>
                </c:pt>
                <c:pt idx="446">
                  <c:v>979612.066771396</c:v>
                </c:pt>
                <c:pt idx="447">
                  <c:v>979582.499504806</c:v>
                </c:pt>
                <c:pt idx="448">
                  <c:v>979597.204853032</c:v>
                </c:pt>
                <c:pt idx="449">
                  <c:v>979579.329140055</c:v>
                </c:pt>
                <c:pt idx="450">
                  <c:v>979579.155208395</c:v>
                </c:pt>
                <c:pt idx="451">
                  <c:v>979569.930288436</c:v>
                </c:pt>
                <c:pt idx="452">
                  <c:v>979582.253294551</c:v>
                </c:pt>
                <c:pt idx="453">
                  <c:v>979568.601436136</c:v>
                </c:pt>
                <c:pt idx="454">
                  <c:v>979581.099314671</c:v>
                </c:pt>
                <c:pt idx="455">
                  <c:v>979583.698428682</c:v>
                </c:pt>
                <c:pt idx="456">
                  <c:v>979579.032539171</c:v>
                </c:pt>
                <c:pt idx="457">
                  <c:v>979585.509945457</c:v>
                </c:pt>
                <c:pt idx="458">
                  <c:v>979586.782696436</c:v>
                </c:pt>
                <c:pt idx="459">
                  <c:v>979584.518092796</c:v>
                </c:pt>
                <c:pt idx="460">
                  <c:v>979580.691433028</c:v>
                </c:pt>
                <c:pt idx="461">
                  <c:v>979583.993191407</c:v>
                </c:pt>
                <c:pt idx="462">
                  <c:v>979586.80190961</c:v>
                </c:pt>
                <c:pt idx="463">
                  <c:v>979582.86272414</c:v>
                </c:pt>
                <c:pt idx="464">
                  <c:v>979582.969146305</c:v>
                </c:pt>
                <c:pt idx="465">
                  <c:v>979580.086003282</c:v>
                </c:pt>
                <c:pt idx="466">
                  <c:v>979575.603706275</c:v>
                </c:pt>
                <c:pt idx="467">
                  <c:v>979578.386403862</c:v>
                </c:pt>
                <c:pt idx="468">
                  <c:v>979579.235106527</c:v>
                </c:pt>
                <c:pt idx="469">
                  <c:v>979579.09057222</c:v>
                </c:pt>
                <c:pt idx="470">
                  <c:v>979579.787366426</c:v>
                </c:pt>
                <c:pt idx="471">
                  <c:v>979577.555915648</c:v>
                </c:pt>
                <c:pt idx="472">
                  <c:v>979578.72942826</c:v>
                </c:pt>
                <c:pt idx="473">
                  <c:v>979576.900976582</c:v>
                </c:pt>
                <c:pt idx="474">
                  <c:v>979578.800386418</c:v>
                </c:pt>
                <c:pt idx="475">
                  <c:v>979578.411768283</c:v>
                </c:pt>
                <c:pt idx="476">
                  <c:v>979576.715037146</c:v>
                </c:pt>
                <c:pt idx="477">
                  <c:v>979578.393716323</c:v>
                </c:pt>
                <c:pt idx="478">
                  <c:v>979578.751613015</c:v>
                </c:pt>
                <c:pt idx="479">
                  <c:v>979578.364932129</c:v>
                </c:pt>
                <c:pt idx="480">
                  <c:v>979579.30128371</c:v>
                </c:pt>
                <c:pt idx="481">
                  <c:v>979578.304353899</c:v>
                </c:pt>
                <c:pt idx="482">
                  <c:v>979578.18613357</c:v>
                </c:pt>
                <c:pt idx="483">
                  <c:v>979577.661604377</c:v>
                </c:pt>
                <c:pt idx="484">
                  <c:v>979578.260597725</c:v>
                </c:pt>
                <c:pt idx="485">
                  <c:v>979577.634161265</c:v>
                </c:pt>
                <c:pt idx="486">
                  <c:v>979578.202382355</c:v>
                </c:pt>
                <c:pt idx="487">
                  <c:v>979578.617383657</c:v>
                </c:pt>
                <c:pt idx="488">
                  <c:v>979578.620163847</c:v>
                </c:pt>
                <c:pt idx="489">
                  <c:v>979578.666585851</c:v>
                </c:pt>
                <c:pt idx="490">
                  <c:v>979578.731585155</c:v>
                </c:pt>
                <c:pt idx="491">
                  <c:v>979578.974309751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TV y TA!$B$2:$B$493</c:f>
              <c:numCache>
                <c:formatCode>General</c:formatCode>
                <c:ptCount val="492"/>
                <c:pt idx="0">
                  <c:v>2067733.95763516</c:v>
                </c:pt>
                <c:pt idx="1">
                  <c:v>10084784.7935308</c:v>
                </c:pt>
                <c:pt idx="2">
                  <c:v>9395681.7689036</c:v>
                </c:pt>
                <c:pt idx="3">
                  <c:v>8498505.09690337</c:v>
                </c:pt>
                <c:pt idx="4">
                  <c:v>8195323.02153535</c:v>
                </c:pt>
                <c:pt idx="5">
                  <c:v>7492165.00091662</c:v>
                </c:pt>
                <c:pt idx="6">
                  <c:v>7269655.02527894</c:v>
                </c:pt>
                <c:pt idx="7">
                  <c:v>6630267.0716105</c:v>
                </c:pt>
                <c:pt idx="8">
                  <c:v>5736122.41016701</c:v>
                </c:pt>
                <c:pt idx="9">
                  <c:v>4994809.77884659</c:v>
                </c:pt>
                <c:pt idx="10">
                  <c:v>4866417.56851516</c:v>
                </c:pt>
                <c:pt idx="11">
                  <c:v>4874847.05343784</c:v>
                </c:pt>
                <c:pt idx="12">
                  <c:v>4744029.63695382</c:v>
                </c:pt>
                <c:pt idx="13">
                  <c:v>4746026.70541146</c:v>
                </c:pt>
                <c:pt idx="14">
                  <c:v>4562420.54134237</c:v>
                </c:pt>
                <c:pt idx="15">
                  <c:v>4352522.18661366</c:v>
                </c:pt>
                <c:pt idx="16">
                  <c:v>3965093.09498781</c:v>
                </c:pt>
                <c:pt idx="17">
                  <c:v>3671699.171567</c:v>
                </c:pt>
                <c:pt idx="18">
                  <c:v>3578499.01876281</c:v>
                </c:pt>
                <c:pt idx="19">
                  <c:v>3510553.75635459</c:v>
                </c:pt>
                <c:pt idx="20">
                  <c:v>3510712.00119802</c:v>
                </c:pt>
                <c:pt idx="21">
                  <c:v>3447129.02703102</c:v>
                </c:pt>
                <c:pt idx="22">
                  <c:v>3455678.80467283</c:v>
                </c:pt>
                <c:pt idx="23">
                  <c:v>3344722.80249471</c:v>
                </c:pt>
                <c:pt idx="24">
                  <c:v>3154372.62941958</c:v>
                </c:pt>
                <c:pt idx="25">
                  <c:v>3000067.01967083</c:v>
                </c:pt>
                <c:pt idx="26">
                  <c:v>2915863.39939851</c:v>
                </c:pt>
                <c:pt idx="27">
                  <c:v>2851661.58905736</c:v>
                </c:pt>
                <c:pt idx="28">
                  <c:v>2801622.6436643</c:v>
                </c:pt>
                <c:pt idx="29">
                  <c:v>2793489.22691089</c:v>
                </c:pt>
                <c:pt idx="30">
                  <c:v>2798801.53788545</c:v>
                </c:pt>
                <c:pt idx="31">
                  <c:v>2766262.96106509</c:v>
                </c:pt>
                <c:pt idx="32">
                  <c:v>2732225.16459765</c:v>
                </c:pt>
                <c:pt idx="33">
                  <c:v>2636079.92159506</c:v>
                </c:pt>
                <c:pt idx="34">
                  <c:v>2563123.32323789</c:v>
                </c:pt>
                <c:pt idx="35">
                  <c:v>2494173.09297653</c:v>
                </c:pt>
                <c:pt idx="36">
                  <c:v>2442379.04728237</c:v>
                </c:pt>
                <c:pt idx="37">
                  <c:v>2403653.53399102</c:v>
                </c:pt>
                <c:pt idx="38">
                  <c:v>2385336.77971816</c:v>
                </c:pt>
                <c:pt idx="39">
                  <c:v>2383958.20494076</c:v>
                </c:pt>
                <c:pt idx="40">
                  <c:v>2348993.29987724</c:v>
                </c:pt>
                <c:pt idx="41">
                  <c:v>2294582.44845809</c:v>
                </c:pt>
                <c:pt idx="42">
                  <c:v>2250364.38496068</c:v>
                </c:pt>
                <c:pt idx="43">
                  <c:v>2205265.79155308</c:v>
                </c:pt>
                <c:pt idx="44">
                  <c:v>2166738.96246472</c:v>
                </c:pt>
                <c:pt idx="45">
                  <c:v>2137034.17823948</c:v>
                </c:pt>
                <c:pt idx="46">
                  <c:v>2109263.99938604</c:v>
                </c:pt>
                <c:pt idx="47">
                  <c:v>2093101.56084309</c:v>
                </c:pt>
                <c:pt idx="48">
                  <c:v>2077161.6708275</c:v>
                </c:pt>
                <c:pt idx="49">
                  <c:v>2044968.66026359</c:v>
                </c:pt>
                <c:pt idx="50">
                  <c:v>2019789.41154795</c:v>
                </c:pt>
                <c:pt idx="51">
                  <c:v>1991937.32087617</c:v>
                </c:pt>
                <c:pt idx="52">
                  <c:v>1965354.04560328</c:v>
                </c:pt>
                <c:pt idx="53">
                  <c:v>1943234.67018213</c:v>
                </c:pt>
                <c:pt idx="54">
                  <c:v>1923804.7208671</c:v>
                </c:pt>
                <c:pt idx="55">
                  <c:v>1910778.48993971</c:v>
                </c:pt>
                <c:pt idx="56">
                  <c:v>1893765.58895506</c:v>
                </c:pt>
                <c:pt idx="57">
                  <c:v>1872551.26432798</c:v>
                </c:pt>
                <c:pt idx="58">
                  <c:v>1856580.20452589</c:v>
                </c:pt>
                <c:pt idx="59">
                  <c:v>1838240.43932424</c:v>
                </c:pt>
                <c:pt idx="60">
                  <c:v>1820402.47993368</c:v>
                </c:pt>
                <c:pt idx="61">
                  <c:v>1804323.14067461</c:v>
                </c:pt>
                <c:pt idx="62">
                  <c:v>1787782.58350313</c:v>
                </c:pt>
                <c:pt idx="63">
                  <c:v>1777238.44389968</c:v>
                </c:pt>
                <c:pt idx="64">
                  <c:v>1766434.78694545</c:v>
                </c:pt>
                <c:pt idx="65">
                  <c:v>1750837.22118124</c:v>
                </c:pt>
                <c:pt idx="66">
                  <c:v>1739624.38532729</c:v>
                </c:pt>
                <c:pt idx="67">
                  <c:v>1726971.09962966</c:v>
                </c:pt>
                <c:pt idx="68">
                  <c:v>1713513.07166317</c:v>
                </c:pt>
                <c:pt idx="69">
                  <c:v>1701268.86254578</c:v>
                </c:pt>
                <c:pt idx="70">
                  <c:v>1689844.47515101</c:v>
                </c:pt>
                <c:pt idx="71">
                  <c:v>1681251.81285907</c:v>
                </c:pt>
                <c:pt idx="72">
                  <c:v>1671257.82459729</c:v>
                </c:pt>
                <c:pt idx="73">
                  <c:v>1659741.89107213</c:v>
                </c:pt>
                <c:pt idx="74">
                  <c:v>1651259.59239368</c:v>
                </c:pt>
                <c:pt idx="75">
                  <c:v>1641612.22460526</c:v>
                </c:pt>
                <c:pt idx="76">
                  <c:v>1632212.36847593</c:v>
                </c:pt>
                <c:pt idx="77">
                  <c:v>1623167.60327061</c:v>
                </c:pt>
                <c:pt idx="78">
                  <c:v>1613132.17568509</c:v>
                </c:pt>
                <c:pt idx="79">
                  <c:v>1606590.82676659</c:v>
                </c:pt>
                <c:pt idx="80">
                  <c:v>1600216.90588826</c:v>
                </c:pt>
                <c:pt idx="81">
                  <c:v>1591086.91105363</c:v>
                </c:pt>
                <c:pt idx="82">
                  <c:v>1584557.44284095</c:v>
                </c:pt>
                <c:pt idx="83">
                  <c:v>1577460.20593781</c:v>
                </c:pt>
                <c:pt idx="84">
                  <c:v>1569391.81447312</c:v>
                </c:pt>
                <c:pt idx="85">
                  <c:v>1561980.44003796</c:v>
                </c:pt>
                <c:pt idx="86">
                  <c:v>1555164.30645266</c:v>
                </c:pt>
                <c:pt idx="87">
                  <c:v>1549727.86089774</c:v>
                </c:pt>
                <c:pt idx="88">
                  <c:v>1543616.0598486</c:v>
                </c:pt>
                <c:pt idx="89">
                  <c:v>1536454.98800524</c:v>
                </c:pt>
                <c:pt idx="90">
                  <c:v>1531135.03539976</c:v>
                </c:pt>
                <c:pt idx="91">
                  <c:v>1525105.23197657</c:v>
                </c:pt>
                <c:pt idx="92">
                  <c:v>1519718.57933172</c:v>
                </c:pt>
                <c:pt idx="93">
                  <c:v>1514411.88508857</c:v>
                </c:pt>
                <c:pt idx="94">
                  <c:v>1507683.7818104</c:v>
                </c:pt>
                <c:pt idx="95">
                  <c:v>1503641.06074665</c:v>
                </c:pt>
                <c:pt idx="96">
                  <c:v>1500098.61696334</c:v>
                </c:pt>
                <c:pt idx="97">
                  <c:v>1494289.58245854</c:v>
                </c:pt>
                <c:pt idx="98">
                  <c:v>1490273.11852576</c:v>
                </c:pt>
                <c:pt idx="99">
                  <c:v>1486198.47933652</c:v>
                </c:pt>
                <c:pt idx="100">
                  <c:v>1480766.26989358</c:v>
                </c:pt>
                <c:pt idx="101">
                  <c:v>1475894.67331943</c:v>
                </c:pt>
                <c:pt idx="102">
                  <c:v>1472128.14422898</c:v>
                </c:pt>
                <c:pt idx="103">
                  <c:v>1468898.8717757</c:v>
                </c:pt>
                <c:pt idx="104">
                  <c:v>1465250.05225568</c:v>
                </c:pt>
                <c:pt idx="105">
                  <c:v>1460725.39732516</c:v>
                </c:pt>
                <c:pt idx="106">
                  <c:v>1457362.2812077</c:v>
                </c:pt>
                <c:pt idx="107">
                  <c:v>1453294.97314299</c:v>
                </c:pt>
                <c:pt idx="108">
                  <c:v>1450995.8383235</c:v>
                </c:pt>
                <c:pt idx="109">
                  <c:v>1448941.12313792</c:v>
                </c:pt>
                <c:pt idx="110">
                  <c:v>1444182.8713341</c:v>
                </c:pt>
                <c:pt idx="111">
                  <c:v>1442107.16210658</c:v>
                </c:pt>
                <c:pt idx="112">
                  <c:v>1441182.87156051</c:v>
                </c:pt>
                <c:pt idx="113">
                  <c:v>1440849.26728757</c:v>
                </c:pt>
                <c:pt idx="114">
                  <c:v>1438293.706185</c:v>
                </c:pt>
                <c:pt idx="115">
                  <c:v>1438204.71921612</c:v>
                </c:pt>
                <c:pt idx="116">
                  <c:v>1434968.86333084</c:v>
                </c:pt>
                <c:pt idx="117">
                  <c:v>1433314.39932418</c:v>
                </c:pt>
                <c:pt idx="118">
                  <c:v>1434347.89509721</c:v>
                </c:pt>
                <c:pt idx="119">
                  <c:v>1434645.5536517</c:v>
                </c:pt>
                <c:pt idx="120">
                  <c:v>1434434.36042484</c:v>
                </c:pt>
                <c:pt idx="121">
                  <c:v>1434909.75374004</c:v>
                </c:pt>
                <c:pt idx="122">
                  <c:v>1436158.07376538</c:v>
                </c:pt>
                <c:pt idx="123">
                  <c:v>1433845.47047947</c:v>
                </c:pt>
                <c:pt idx="124">
                  <c:v>1436081.84736668</c:v>
                </c:pt>
                <c:pt idx="125">
                  <c:v>1434184.74625867</c:v>
                </c:pt>
                <c:pt idx="126">
                  <c:v>1432786.67529393</c:v>
                </c:pt>
                <c:pt idx="127">
                  <c:v>1434274.52775829</c:v>
                </c:pt>
                <c:pt idx="128">
                  <c:v>1434110.74404037</c:v>
                </c:pt>
                <c:pt idx="129">
                  <c:v>1434806.22354341</c:v>
                </c:pt>
                <c:pt idx="130">
                  <c:v>1434755.72203545</c:v>
                </c:pt>
                <c:pt idx="131">
                  <c:v>1434971.90537647</c:v>
                </c:pt>
                <c:pt idx="132">
                  <c:v>1435377.66360482</c:v>
                </c:pt>
                <c:pt idx="133">
                  <c:v>1435679.3030771</c:v>
                </c:pt>
                <c:pt idx="134">
                  <c:v>1434925.26092221</c:v>
                </c:pt>
                <c:pt idx="135">
                  <c:v>1434813.75514912</c:v>
                </c:pt>
                <c:pt idx="136">
                  <c:v>1434989.99220509</c:v>
                </c:pt>
                <c:pt idx="137">
                  <c:v>1434607.05176296</c:v>
                </c:pt>
                <c:pt idx="138">
                  <c:v>1434939.19115377</c:v>
                </c:pt>
                <c:pt idx="139">
                  <c:v>1434733.40587211</c:v>
                </c:pt>
                <c:pt idx="140">
                  <c:v>1435196.98869106</c:v>
                </c:pt>
                <c:pt idx="141">
                  <c:v>1433801.64895149</c:v>
                </c:pt>
                <c:pt idx="142">
                  <c:v>1435067.17004895</c:v>
                </c:pt>
                <c:pt idx="143">
                  <c:v>1434816.34435152</c:v>
                </c:pt>
                <c:pt idx="144">
                  <c:v>1434814.74157773</c:v>
                </c:pt>
                <c:pt idx="145">
                  <c:v>1434580.8999957</c:v>
                </c:pt>
                <c:pt idx="146">
                  <c:v>1434575.90664561</c:v>
                </c:pt>
                <c:pt idx="147">
                  <c:v>1434563.85006719</c:v>
                </c:pt>
                <c:pt idx="148">
                  <c:v>1434567.36467883</c:v>
                </c:pt>
                <c:pt idx="149">
                  <c:v>1434561.8620081</c:v>
                </c:pt>
                <c:pt idx="150">
                  <c:v>1434758.14160808</c:v>
                </c:pt>
                <c:pt idx="151">
                  <c:v>1434787.43761168</c:v>
                </c:pt>
                <c:pt idx="152">
                  <c:v>1434753.53157559</c:v>
                </c:pt>
                <c:pt idx="153">
                  <c:v>1434953.95844351</c:v>
                </c:pt>
                <c:pt idx="154">
                  <c:v>1434838.08578133</c:v>
                </c:pt>
                <c:pt idx="155">
                  <c:v>1435078.18149262</c:v>
                </c:pt>
                <c:pt idx="156">
                  <c:v>1434953.7648938</c:v>
                </c:pt>
                <c:pt idx="157">
                  <c:v>1435040.58097594</c:v>
                </c:pt>
                <c:pt idx="158">
                  <c:v>1434972.74303329</c:v>
                </c:pt>
                <c:pt idx="159">
                  <c:v>1435022.48319515</c:v>
                </c:pt>
                <c:pt idx="160">
                  <c:v>1434957.84400038</c:v>
                </c:pt>
                <c:pt idx="161">
                  <c:v>1435036.26304155</c:v>
                </c:pt>
                <c:pt idx="162">
                  <c:v>1435163.1347772</c:v>
                </c:pt>
                <c:pt idx="163">
                  <c:v>1435043.47781227</c:v>
                </c:pt>
                <c:pt idx="164">
                  <c:v>1434964.39583982</c:v>
                </c:pt>
                <c:pt idx="165">
                  <c:v>1435078.39274961</c:v>
                </c:pt>
                <c:pt idx="166">
                  <c:v>1435030.12036543</c:v>
                </c:pt>
                <c:pt idx="167">
                  <c:v>1435033.21508993</c:v>
                </c:pt>
                <c:pt idx="168">
                  <c:v>1434921.64599943</c:v>
                </c:pt>
                <c:pt idx="169">
                  <c:v>1434893.57609975</c:v>
                </c:pt>
                <c:pt idx="170">
                  <c:v>1434947.57579296</c:v>
                </c:pt>
                <c:pt idx="171">
                  <c:v>1434877.01773914</c:v>
                </c:pt>
                <c:pt idx="172">
                  <c:v>1434931.42526697</c:v>
                </c:pt>
                <c:pt idx="173">
                  <c:v>1434889.31076019</c:v>
                </c:pt>
                <c:pt idx="174">
                  <c:v>1434790.70945389</c:v>
                </c:pt>
                <c:pt idx="175">
                  <c:v>1434860.57579642</c:v>
                </c:pt>
                <c:pt idx="176">
                  <c:v>1434894.79623487</c:v>
                </c:pt>
                <c:pt idx="177">
                  <c:v>1434907.96290629</c:v>
                </c:pt>
                <c:pt idx="178">
                  <c:v>1434854.89501025</c:v>
                </c:pt>
                <c:pt idx="179">
                  <c:v>1434861.55105083</c:v>
                </c:pt>
                <c:pt idx="180">
                  <c:v>1434874.73336052</c:v>
                </c:pt>
                <c:pt idx="181">
                  <c:v>1434902.95843605</c:v>
                </c:pt>
                <c:pt idx="182">
                  <c:v>1434921.61225682</c:v>
                </c:pt>
                <c:pt idx="183">
                  <c:v>1434898.21941838</c:v>
                </c:pt>
                <c:pt idx="184">
                  <c:v>1434903.5864901</c:v>
                </c:pt>
                <c:pt idx="185">
                  <c:v>1434899.69580553</c:v>
                </c:pt>
                <c:pt idx="186">
                  <c:v>1434896.12323739</c:v>
                </c:pt>
                <c:pt idx="187">
                  <c:v>1434931.02963176</c:v>
                </c:pt>
                <c:pt idx="188">
                  <c:v>1434937.59927453</c:v>
                </c:pt>
                <c:pt idx="189">
                  <c:v>1434947.7464988</c:v>
                </c:pt>
                <c:pt idx="190">
                  <c:v>1434946.82965936</c:v>
                </c:pt>
                <c:pt idx="191">
                  <c:v>1434937.63792792</c:v>
                </c:pt>
                <c:pt idx="192">
                  <c:v>1434959.91081192</c:v>
                </c:pt>
                <c:pt idx="193">
                  <c:v>1434953.94617828</c:v>
                </c:pt>
                <c:pt idx="194">
                  <c:v>1434948.64599092</c:v>
                </c:pt>
                <c:pt idx="195">
                  <c:v>1434955.39758161</c:v>
                </c:pt>
                <c:pt idx="196">
                  <c:v>1434940.86798473</c:v>
                </c:pt>
                <c:pt idx="197">
                  <c:v>1434937.06427896</c:v>
                </c:pt>
                <c:pt idx="198">
                  <c:v>1434935.83623657</c:v>
                </c:pt>
                <c:pt idx="199">
                  <c:v>1434930.19291577</c:v>
                </c:pt>
                <c:pt idx="200">
                  <c:v>1434918.6535372</c:v>
                </c:pt>
                <c:pt idx="201">
                  <c:v>1434933.90375513</c:v>
                </c:pt>
                <c:pt idx="202">
                  <c:v>1434926.04142573</c:v>
                </c:pt>
                <c:pt idx="203">
                  <c:v>1434935.75918264</c:v>
                </c:pt>
                <c:pt idx="204">
                  <c:v>1434935.77065412</c:v>
                </c:pt>
                <c:pt idx="205">
                  <c:v>1434940.99196047</c:v>
                </c:pt>
                <c:pt idx="206">
                  <c:v>1434933.95942801</c:v>
                </c:pt>
                <c:pt idx="207">
                  <c:v>1434941.37133393</c:v>
                </c:pt>
                <c:pt idx="208">
                  <c:v>1434934.89394415</c:v>
                </c:pt>
                <c:pt idx="209">
                  <c:v>1434933.75788961</c:v>
                </c:pt>
                <c:pt idx="210">
                  <c:v>1434936.27820653</c:v>
                </c:pt>
                <c:pt idx="211">
                  <c:v>1434932.81310928</c:v>
                </c:pt>
                <c:pt idx="212">
                  <c:v>1434932.18724992</c:v>
                </c:pt>
                <c:pt idx="213">
                  <c:v>1434933.45343552</c:v>
                </c:pt>
                <c:pt idx="214">
                  <c:v>1434935.62361923</c:v>
                </c:pt>
                <c:pt idx="215">
                  <c:v>1434933.66739495</c:v>
                </c:pt>
                <c:pt idx="216">
                  <c:v>1434932.11492017</c:v>
                </c:pt>
                <c:pt idx="217">
                  <c:v>1434934.24671856</c:v>
                </c:pt>
                <c:pt idx="218">
                  <c:v>1434934.27796383</c:v>
                </c:pt>
                <c:pt idx="219">
                  <c:v>1434935.78212367</c:v>
                </c:pt>
                <c:pt idx="220">
                  <c:v>1434937.96575918</c:v>
                </c:pt>
                <c:pt idx="221">
                  <c:v>1434936.67182651</c:v>
                </c:pt>
                <c:pt idx="222">
                  <c:v>1434936.2589353</c:v>
                </c:pt>
                <c:pt idx="223">
                  <c:v>1434936.39487241</c:v>
                </c:pt>
                <c:pt idx="224">
                  <c:v>1434936.07444056</c:v>
                </c:pt>
                <c:pt idx="225">
                  <c:v>1434937.15546034</c:v>
                </c:pt>
                <c:pt idx="226">
                  <c:v>1434936.4988492</c:v>
                </c:pt>
                <c:pt idx="227">
                  <c:v>1434937.47504796</c:v>
                </c:pt>
                <c:pt idx="228">
                  <c:v>1434936.45912591</c:v>
                </c:pt>
                <c:pt idx="229">
                  <c:v>1434936.66127086</c:v>
                </c:pt>
                <c:pt idx="230">
                  <c:v>1434937.56154655</c:v>
                </c:pt>
                <c:pt idx="231">
                  <c:v>1434936.6390203</c:v>
                </c:pt>
                <c:pt idx="232">
                  <c:v>1434936.44107895</c:v>
                </c:pt>
                <c:pt idx="233">
                  <c:v>1434936.66720746</c:v>
                </c:pt>
                <c:pt idx="234">
                  <c:v>1434936.14646573</c:v>
                </c:pt>
                <c:pt idx="235">
                  <c:v>1434936.69407675</c:v>
                </c:pt>
                <c:pt idx="236">
                  <c:v>1434936.69663304</c:v>
                </c:pt>
                <c:pt idx="237">
                  <c:v>1434937.04276127</c:v>
                </c:pt>
                <c:pt idx="238">
                  <c:v>1434936.76254754</c:v>
                </c:pt>
                <c:pt idx="239">
                  <c:v>1434937.05222896</c:v>
                </c:pt>
                <c:pt idx="240">
                  <c:v>1434936.74838628</c:v>
                </c:pt>
                <c:pt idx="241">
                  <c:v>1434936.51569787</c:v>
                </c:pt>
                <c:pt idx="242">
                  <c:v>1434936.50059372</c:v>
                </c:pt>
                <c:pt idx="243">
                  <c:v>1434936.48540558</c:v>
                </c:pt>
                <c:pt idx="244">
                  <c:v>1434936.45406302</c:v>
                </c:pt>
                <c:pt idx="245">
                  <c:v>1434936.32852139</c:v>
                </c:pt>
                <c:pt idx="246">
                  <c:v>1434936.32852139</c:v>
                </c:pt>
                <c:pt idx="247">
                  <c:v>10084784.7935308</c:v>
                </c:pt>
                <c:pt idx="248">
                  <c:v>9395681.7689036</c:v>
                </c:pt>
                <c:pt idx="249">
                  <c:v>8498505.09690337</c:v>
                </c:pt>
                <c:pt idx="250">
                  <c:v>8195323.02153535</c:v>
                </c:pt>
                <c:pt idx="251">
                  <c:v>7492165.00091662</c:v>
                </c:pt>
                <c:pt idx="252">
                  <c:v>7269655.02527894</c:v>
                </c:pt>
                <c:pt idx="253">
                  <c:v>6630267.0716105</c:v>
                </c:pt>
                <c:pt idx="254">
                  <c:v>5736122.41016701</c:v>
                </c:pt>
                <c:pt idx="255">
                  <c:v>4994809.77884659</c:v>
                </c:pt>
                <c:pt idx="256">
                  <c:v>4866417.56851516</c:v>
                </c:pt>
                <c:pt idx="257">
                  <c:v>4874847.05343784</c:v>
                </c:pt>
                <c:pt idx="258">
                  <c:v>4744029.63695382</c:v>
                </c:pt>
                <c:pt idx="259">
                  <c:v>4746026.70541146</c:v>
                </c:pt>
                <c:pt idx="260">
                  <c:v>4562420.54134237</c:v>
                </c:pt>
                <c:pt idx="261">
                  <c:v>4352522.18661366</c:v>
                </c:pt>
                <c:pt idx="262">
                  <c:v>3965093.09498781</c:v>
                </c:pt>
                <c:pt idx="263">
                  <c:v>3671699.171567</c:v>
                </c:pt>
                <c:pt idx="264">
                  <c:v>3578499.01876281</c:v>
                </c:pt>
                <c:pt idx="265">
                  <c:v>3510553.75635459</c:v>
                </c:pt>
                <c:pt idx="266">
                  <c:v>3510712.00119802</c:v>
                </c:pt>
                <c:pt idx="267">
                  <c:v>3447129.02703102</c:v>
                </c:pt>
                <c:pt idx="268">
                  <c:v>3455678.80467283</c:v>
                </c:pt>
                <c:pt idx="269">
                  <c:v>3344722.80249471</c:v>
                </c:pt>
                <c:pt idx="270">
                  <c:v>3154372.62941958</c:v>
                </c:pt>
                <c:pt idx="271">
                  <c:v>3000067.01967083</c:v>
                </c:pt>
                <c:pt idx="272">
                  <c:v>2915863.39939851</c:v>
                </c:pt>
                <c:pt idx="273">
                  <c:v>2851661.58905736</c:v>
                </c:pt>
                <c:pt idx="274">
                  <c:v>2801622.6436643</c:v>
                </c:pt>
                <c:pt idx="275">
                  <c:v>2793489.22691089</c:v>
                </c:pt>
                <c:pt idx="276">
                  <c:v>2798801.53788545</c:v>
                </c:pt>
                <c:pt idx="277">
                  <c:v>2766262.96106509</c:v>
                </c:pt>
                <c:pt idx="278">
                  <c:v>2732225.16459765</c:v>
                </c:pt>
                <c:pt idx="279">
                  <c:v>2636079.92159506</c:v>
                </c:pt>
                <c:pt idx="280">
                  <c:v>2563123.32323789</c:v>
                </c:pt>
                <c:pt idx="281">
                  <c:v>2494173.09297653</c:v>
                </c:pt>
                <c:pt idx="282">
                  <c:v>2442379.04728237</c:v>
                </c:pt>
                <c:pt idx="283">
                  <c:v>2403653.53399102</c:v>
                </c:pt>
                <c:pt idx="284">
                  <c:v>2385336.77971816</c:v>
                </c:pt>
                <c:pt idx="285">
                  <c:v>2383958.20494076</c:v>
                </c:pt>
                <c:pt idx="286">
                  <c:v>2348993.29987724</c:v>
                </c:pt>
                <c:pt idx="287">
                  <c:v>2294582.44845809</c:v>
                </c:pt>
                <c:pt idx="288">
                  <c:v>2250364.38496068</c:v>
                </c:pt>
                <c:pt idx="289">
                  <c:v>2205265.79155308</c:v>
                </c:pt>
                <c:pt idx="290">
                  <c:v>2166738.96246472</c:v>
                </c:pt>
                <c:pt idx="291">
                  <c:v>2137034.17823948</c:v>
                </c:pt>
                <c:pt idx="292">
                  <c:v>2109263.99938604</c:v>
                </c:pt>
                <c:pt idx="293">
                  <c:v>2093101.56084309</c:v>
                </c:pt>
                <c:pt idx="294">
                  <c:v>2077161.6708275</c:v>
                </c:pt>
                <c:pt idx="295">
                  <c:v>2044968.66026359</c:v>
                </c:pt>
                <c:pt idx="296">
                  <c:v>2019789.41154795</c:v>
                </c:pt>
                <c:pt idx="297">
                  <c:v>1991937.32087617</c:v>
                </c:pt>
                <c:pt idx="298">
                  <c:v>1965354.04560328</c:v>
                </c:pt>
                <c:pt idx="299">
                  <c:v>1943234.67018213</c:v>
                </c:pt>
                <c:pt idx="300">
                  <c:v>1923804.7208671</c:v>
                </c:pt>
                <c:pt idx="301">
                  <c:v>1910778.48993971</c:v>
                </c:pt>
                <c:pt idx="302">
                  <c:v>1893765.58895506</c:v>
                </c:pt>
                <c:pt idx="303">
                  <c:v>1872551.26432798</c:v>
                </c:pt>
                <c:pt idx="304">
                  <c:v>1856580.20452589</c:v>
                </c:pt>
                <c:pt idx="305">
                  <c:v>1838240.43932424</c:v>
                </c:pt>
                <c:pt idx="306">
                  <c:v>1820402.47993368</c:v>
                </c:pt>
                <c:pt idx="307">
                  <c:v>1804323.14067461</c:v>
                </c:pt>
                <c:pt idx="308">
                  <c:v>1787782.58350313</c:v>
                </c:pt>
                <c:pt idx="309">
                  <c:v>1777238.44389968</c:v>
                </c:pt>
                <c:pt idx="310">
                  <c:v>1766434.78694545</c:v>
                </c:pt>
                <c:pt idx="311">
                  <c:v>1750837.22118124</c:v>
                </c:pt>
                <c:pt idx="312">
                  <c:v>1739624.38532729</c:v>
                </c:pt>
                <c:pt idx="313">
                  <c:v>1726971.09962966</c:v>
                </c:pt>
                <c:pt idx="314">
                  <c:v>1713513.07166317</c:v>
                </c:pt>
                <c:pt idx="315">
                  <c:v>1701268.86254578</c:v>
                </c:pt>
                <c:pt idx="316">
                  <c:v>1689844.47515101</c:v>
                </c:pt>
                <c:pt idx="317">
                  <c:v>1681251.81285907</c:v>
                </c:pt>
                <c:pt idx="318">
                  <c:v>1671257.82459729</c:v>
                </c:pt>
                <c:pt idx="319">
                  <c:v>1659741.89107213</c:v>
                </c:pt>
                <c:pt idx="320">
                  <c:v>1651259.59239368</c:v>
                </c:pt>
                <c:pt idx="321">
                  <c:v>1641612.22460526</c:v>
                </c:pt>
                <c:pt idx="322">
                  <c:v>1632212.36847593</c:v>
                </c:pt>
                <c:pt idx="323">
                  <c:v>1623167.60327061</c:v>
                </c:pt>
                <c:pt idx="324">
                  <c:v>1613132.17568509</c:v>
                </c:pt>
                <c:pt idx="325">
                  <c:v>1606590.82676659</c:v>
                </c:pt>
                <c:pt idx="326">
                  <c:v>1600216.90588826</c:v>
                </c:pt>
                <c:pt idx="327">
                  <c:v>1591086.91105363</c:v>
                </c:pt>
                <c:pt idx="328">
                  <c:v>1584557.44284095</c:v>
                </c:pt>
                <c:pt idx="329">
                  <c:v>1577460.20593781</c:v>
                </c:pt>
                <c:pt idx="330">
                  <c:v>1569391.81447312</c:v>
                </c:pt>
                <c:pt idx="331">
                  <c:v>1561980.44003796</c:v>
                </c:pt>
                <c:pt idx="332">
                  <c:v>1555164.30645266</c:v>
                </c:pt>
                <c:pt idx="333">
                  <c:v>1549727.86089774</c:v>
                </c:pt>
                <c:pt idx="334">
                  <c:v>1543616.0598486</c:v>
                </c:pt>
                <c:pt idx="335">
                  <c:v>1536454.98800524</c:v>
                </c:pt>
                <c:pt idx="336">
                  <c:v>1531135.03539976</c:v>
                </c:pt>
                <c:pt idx="337">
                  <c:v>1525105.23197657</c:v>
                </c:pt>
                <c:pt idx="338">
                  <c:v>1519718.57933172</c:v>
                </c:pt>
                <c:pt idx="339">
                  <c:v>1514411.88508857</c:v>
                </c:pt>
                <c:pt idx="340">
                  <c:v>1507683.7818104</c:v>
                </c:pt>
                <c:pt idx="341">
                  <c:v>1503641.06074665</c:v>
                </c:pt>
                <c:pt idx="342">
                  <c:v>1500098.61696334</c:v>
                </c:pt>
                <c:pt idx="343">
                  <c:v>1494289.58245854</c:v>
                </c:pt>
                <c:pt idx="344">
                  <c:v>1490273.11852576</c:v>
                </c:pt>
                <c:pt idx="345">
                  <c:v>1486198.47933652</c:v>
                </c:pt>
                <c:pt idx="346">
                  <c:v>1480766.26989358</c:v>
                </c:pt>
                <c:pt idx="347">
                  <c:v>1475894.67331943</c:v>
                </c:pt>
                <c:pt idx="348">
                  <c:v>1472128.14422898</c:v>
                </c:pt>
                <c:pt idx="349">
                  <c:v>1468898.8717757</c:v>
                </c:pt>
                <c:pt idx="350">
                  <c:v>1465250.05225568</c:v>
                </c:pt>
                <c:pt idx="351">
                  <c:v>1460725.39732516</c:v>
                </c:pt>
                <c:pt idx="352">
                  <c:v>1457362.2812077</c:v>
                </c:pt>
                <c:pt idx="353">
                  <c:v>1453294.97314299</c:v>
                </c:pt>
                <c:pt idx="354">
                  <c:v>1450995.8383235</c:v>
                </c:pt>
                <c:pt idx="355">
                  <c:v>1448941.12313792</c:v>
                </c:pt>
                <c:pt idx="356">
                  <c:v>1444182.8713341</c:v>
                </c:pt>
                <c:pt idx="357">
                  <c:v>1442107.16210658</c:v>
                </c:pt>
                <c:pt idx="358">
                  <c:v>1441182.87156051</c:v>
                </c:pt>
                <c:pt idx="359">
                  <c:v>1440849.26728757</c:v>
                </c:pt>
                <c:pt idx="360">
                  <c:v>1438293.706185</c:v>
                </c:pt>
                <c:pt idx="361">
                  <c:v>1438204.71921612</c:v>
                </c:pt>
                <c:pt idx="362">
                  <c:v>1434968.86333084</c:v>
                </c:pt>
                <c:pt idx="363">
                  <c:v>1433314.39932418</c:v>
                </c:pt>
                <c:pt idx="364">
                  <c:v>1434347.89509721</c:v>
                </c:pt>
                <c:pt idx="365">
                  <c:v>1434645.5536517</c:v>
                </c:pt>
                <c:pt idx="366">
                  <c:v>1434434.36042484</c:v>
                </c:pt>
                <c:pt idx="367">
                  <c:v>1434909.75374004</c:v>
                </c:pt>
                <c:pt idx="368">
                  <c:v>1436158.07376538</c:v>
                </c:pt>
                <c:pt idx="369">
                  <c:v>1433845.47047947</c:v>
                </c:pt>
                <c:pt idx="370">
                  <c:v>1436081.84736668</c:v>
                </c:pt>
                <c:pt idx="371">
                  <c:v>1434184.74625867</c:v>
                </c:pt>
                <c:pt idx="372">
                  <c:v>1432786.67529393</c:v>
                </c:pt>
                <c:pt idx="373">
                  <c:v>1434274.52775829</c:v>
                </c:pt>
                <c:pt idx="374">
                  <c:v>1434110.74404037</c:v>
                </c:pt>
                <c:pt idx="375">
                  <c:v>1434806.22354341</c:v>
                </c:pt>
                <c:pt idx="376">
                  <c:v>1434755.72203545</c:v>
                </c:pt>
                <c:pt idx="377">
                  <c:v>1434971.90537647</c:v>
                </c:pt>
                <c:pt idx="378">
                  <c:v>1435377.66360482</c:v>
                </c:pt>
                <c:pt idx="379">
                  <c:v>1435679.3030771</c:v>
                </c:pt>
                <c:pt idx="380">
                  <c:v>1434925.26092221</c:v>
                </c:pt>
                <c:pt idx="381">
                  <c:v>1434813.75514912</c:v>
                </c:pt>
                <c:pt idx="382">
                  <c:v>1434989.99220509</c:v>
                </c:pt>
                <c:pt idx="383">
                  <c:v>1434607.05176296</c:v>
                </c:pt>
                <c:pt idx="384">
                  <c:v>1434939.19115377</c:v>
                </c:pt>
                <c:pt idx="385">
                  <c:v>1434733.40587211</c:v>
                </c:pt>
                <c:pt idx="386">
                  <c:v>1435196.98869106</c:v>
                </c:pt>
                <c:pt idx="387">
                  <c:v>1433801.64895149</c:v>
                </c:pt>
                <c:pt idx="388">
                  <c:v>1435067.17004895</c:v>
                </c:pt>
                <c:pt idx="389">
                  <c:v>1434816.34435152</c:v>
                </c:pt>
                <c:pt idx="390">
                  <c:v>1434814.74157773</c:v>
                </c:pt>
                <c:pt idx="391">
                  <c:v>1434580.8999957</c:v>
                </c:pt>
                <c:pt idx="392">
                  <c:v>1434575.90664561</c:v>
                </c:pt>
                <c:pt idx="393">
                  <c:v>1434563.85006719</c:v>
                </c:pt>
                <c:pt idx="394">
                  <c:v>1434567.36467883</c:v>
                </c:pt>
                <c:pt idx="395">
                  <c:v>1434561.8620081</c:v>
                </c:pt>
                <c:pt idx="396">
                  <c:v>1434758.14160808</c:v>
                </c:pt>
                <c:pt idx="397">
                  <c:v>1434787.43761168</c:v>
                </c:pt>
                <c:pt idx="398">
                  <c:v>1434753.53157559</c:v>
                </c:pt>
                <c:pt idx="399">
                  <c:v>1434953.95844351</c:v>
                </c:pt>
                <c:pt idx="400">
                  <c:v>1434838.08578133</c:v>
                </c:pt>
                <c:pt idx="401">
                  <c:v>1435078.18149262</c:v>
                </c:pt>
                <c:pt idx="402">
                  <c:v>1434953.7648938</c:v>
                </c:pt>
                <c:pt idx="403">
                  <c:v>1435040.58097594</c:v>
                </c:pt>
                <c:pt idx="404">
                  <c:v>1434972.74303329</c:v>
                </c:pt>
                <c:pt idx="405">
                  <c:v>1435022.48319515</c:v>
                </c:pt>
                <c:pt idx="406">
                  <c:v>1434957.84400038</c:v>
                </c:pt>
                <c:pt idx="407">
                  <c:v>1435036.26304155</c:v>
                </c:pt>
                <c:pt idx="408">
                  <c:v>1435163.1347772</c:v>
                </c:pt>
                <c:pt idx="409">
                  <c:v>1435043.47781227</c:v>
                </c:pt>
                <c:pt idx="410">
                  <c:v>1434964.39583982</c:v>
                </c:pt>
                <c:pt idx="411">
                  <c:v>1435078.39274961</c:v>
                </c:pt>
                <c:pt idx="412">
                  <c:v>1435030.12036543</c:v>
                </c:pt>
                <c:pt idx="413">
                  <c:v>1435033.21508993</c:v>
                </c:pt>
                <c:pt idx="414">
                  <c:v>1434921.64599943</c:v>
                </c:pt>
                <c:pt idx="415">
                  <c:v>1434893.57609975</c:v>
                </c:pt>
                <c:pt idx="416">
                  <c:v>1434947.57579296</c:v>
                </c:pt>
                <c:pt idx="417">
                  <c:v>1434877.01773914</c:v>
                </c:pt>
                <c:pt idx="418">
                  <c:v>1434931.42526697</c:v>
                </c:pt>
                <c:pt idx="419">
                  <c:v>1434889.31076019</c:v>
                </c:pt>
                <c:pt idx="420">
                  <c:v>1434790.70945389</c:v>
                </c:pt>
                <c:pt idx="421">
                  <c:v>1434860.57579642</c:v>
                </c:pt>
                <c:pt idx="422">
                  <c:v>1434894.79623487</c:v>
                </c:pt>
                <c:pt idx="423">
                  <c:v>1434907.96290629</c:v>
                </c:pt>
                <c:pt idx="424">
                  <c:v>1434854.89501025</c:v>
                </c:pt>
                <c:pt idx="425">
                  <c:v>1434861.55105083</c:v>
                </c:pt>
                <c:pt idx="426">
                  <c:v>1434874.73336052</c:v>
                </c:pt>
                <c:pt idx="427">
                  <c:v>1434902.95843605</c:v>
                </c:pt>
                <c:pt idx="428">
                  <c:v>1434921.61225682</c:v>
                </c:pt>
                <c:pt idx="429">
                  <c:v>1434898.21941838</c:v>
                </c:pt>
                <c:pt idx="430">
                  <c:v>1434903.5864901</c:v>
                </c:pt>
                <c:pt idx="431">
                  <c:v>1434899.69580553</c:v>
                </c:pt>
                <c:pt idx="432">
                  <c:v>1434896.12323739</c:v>
                </c:pt>
                <c:pt idx="433">
                  <c:v>1434931.02963176</c:v>
                </c:pt>
                <c:pt idx="434">
                  <c:v>1434937.59927453</c:v>
                </c:pt>
                <c:pt idx="435">
                  <c:v>1434947.7464988</c:v>
                </c:pt>
                <c:pt idx="436">
                  <c:v>1434946.82965936</c:v>
                </c:pt>
                <c:pt idx="437">
                  <c:v>1434937.63792792</c:v>
                </c:pt>
                <c:pt idx="438">
                  <c:v>1434959.91081192</c:v>
                </c:pt>
                <c:pt idx="439">
                  <c:v>1434953.94617828</c:v>
                </c:pt>
                <c:pt idx="440">
                  <c:v>1434948.64599092</c:v>
                </c:pt>
                <c:pt idx="441">
                  <c:v>1434955.39758161</c:v>
                </c:pt>
                <c:pt idx="442">
                  <c:v>1434940.86798473</c:v>
                </c:pt>
                <c:pt idx="443">
                  <c:v>1434937.06427896</c:v>
                </c:pt>
                <c:pt idx="444">
                  <c:v>1434935.83623657</c:v>
                </c:pt>
                <c:pt idx="445">
                  <c:v>1434930.19291577</c:v>
                </c:pt>
                <c:pt idx="446">
                  <c:v>1434918.6535372</c:v>
                </c:pt>
                <c:pt idx="447">
                  <c:v>1434933.90375513</c:v>
                </c:pt>
                <c:pt idx="448">
                  <c:v>1434926.04142573</c:v>
                </c:pt>
                <c:pt idx="449">
                  <c:v>1434935.75918264</c:v>
                </c:pt>
                <c:pt idx="450">
                  <c:v>1434935.77065412</c:v>
                </c:pt>
                <c:pt idx="451">
                  <c:v>1434940.99196047</c:v>
                </c:pt>
                <c:pt idx="452">
                  <c:v>1434933.95942801</c:v>
                </c:pt>
                <c:pt idx="453">
                  <c:v>1434941.37133393</c:v>
                </c:pt>
                <c:pt idx="454">
                  <c:v>1434934.89394415</c:v>
                </c:pt>
                <c:pt idx="455">
                  <c:v>1434933.75788961</c:v>
                </c:pt>
                <c:pt idx="456">
                  <c:v>1434936.27820653</c:v>
                </c:pt>
                <c:pt idx="457">
                  <c:v>1434932.81310928</c:v>
                </c:pt>
                <c:pt idx="458">
                  <c:v>1434932.18724992</c:v>
                </c:pt>
                <c:pt idx="459">
                  <c:v>1434933.45343552</c:v>
                </c:pt>
                <c:pt idx="460">
                  <c:v>1434935.62361923</c:v>
                </c:pt>
                <c:pt idx="461">
                  <c:v>1434933.66739495</c:v>
                </c:pt>
                <c:pt idx="462">
                  <c:v>1434932.11492017</c:v>
                </c:pt>
                <c:pt idx="463">
                  <c:v>1434934.24671856</c:v>
                </c:pt>
                <c:pt idx="464">
                  <c:v>1434934.27796383</c:v>
                </c:pt>
                <c:pt idx="465">
                  <c:v>1434935.78212367</c:v>
                </c:pt>
                <c:pt idx="466">
                  <c:v>1434937.96575918</c:v>
                </c:pt>
                <c:pt idx="467">
                  <c:v>1434936.67182651</c:v>
                </c:pt>
                <c:pt idx="468">
                  <c:v>1434936.2589353</c:v>
                </c:pt>
                <c:pt idx="469">
                  <c:v>1434936.39487241</c:v>
                </c:pt>
                <c:pt idx="470">
                  <c:v>1434936.07444056</c:v>
                </c:pt>
                <c:pt idx="471">
                  <c:v>1434937.15546034</c:v>
                </c:pt>
                <c:pt idx="472">
                  <c:v>1434936.4988492</c:v>
                </c:pt>
                <c:pt idx="473">
                  <c:v>1434937.47504796</c:v>
                </c:pt>
                <c:pt idx="474">
                  <c:v>1434936.45912591</c:v>
                </c:pt>
                <c:pt idx="475">
                  <c:v>1434936.66127086</c:v>
                </c:pt>
                <c:pt idx="476">
                  <c:v>1434937.56154655</c:v>
                </c:pt>
                <c:pt idx="477">
                  <c:v>1434936.6390203</c:v>
                </c:pt>
                <c:pt idx="478">
                  <c:v>1434936.44107895</c:v>
                </c:pt>
                <c:pt idx="479">
                  <c:v>1434936.66720746</c:v>
                </c:pt>
                <c:pt idx="480">
                  <c:v>1434936.14646573</c:v>
                </c:pt>
                <c:pt idx="481">
                  <c:v>1434936.69407675</c:v>
                </c:pt>
                <c:pt idx="482">
                  <c:v>1434936.69663304</c:v>
                </c:pt>
                <c:pt idx="483">
                  <c:v>1434937.04276127</c:v>
                </c:pt>
                <c:pt idx="484">
                  <c:v>1434936.76254754</c:v>
                </c:pt>
                <c:pt idx="485">
                  <c:v>1434937.05222896</c:v>
                </c:pt>
                <c:pt idx="486">
                  <c:v>1434936.74838628</c:v>
                </c:pt>
                <c:pt idx="487">
                  <c:v>1434936.51569787</c:v>
                </c:pt>
                <c:pt idx="488">
                  <c:v>1434936.50059372</c:v>
                </c:pt>
                <c:pt idx="489">
                  <c:v>1434936.48540558</c:v>
                </c:pt>
                <c:pt idx="490">
                  <c:v>1434936.45406302</c:v>
                </c:pt>
                <c:pt idx="491">
                  <c:v>1434936.32852139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TV y TA!$C$2:$C$493</c:f>
              <c:numCache>
                <c:formatCode>General</c:formatCode>
                <c:ptCount val="492"/>
                <c:pt idx="0">
                  <c:v>4369500.61700615</c:v>
                </c:pt>
                <c:pt idx="1">
                  <c:v>4369500.61700615</c:v>
                </c:pt>
                <c:pt idx="2">
                  <c:v>4369500.61700615</c:v>
                </c:pt>
                <c:pt idx="3">
                  <c:v>4369500.61700615</c:v>
                </c:pt>
                <c:pt idx="4">
                  <c:v>4369500.61700615</c:v>
                </c:pt>
                <c:pt idx="5">
                  <c:v>4369500.61700615</c:v>
                </c:pt>
                <c:pt idx="6">
                  <c:v>4369500.61700615</c:v>
                </c:pt>
                <c:pt idx="7">
                  <c:v>4369500.61700615</c:v>
                </c:pt>
                <c:pt idx="8">
                  <c:v>4369500.61700615</c:v>
                </c:pt>
                <c:pt idx="9">
                  <c:v>4369500.61700615</c:v>
                </c:pt>
                <c:pt idx="10">
                  <c:v>4369500.61700615</c:v>
                </c:pt>
                <c:pt idx="11">
                  <c:v>4369500.61700615</c:v>
                </c:pt>
                <c:pt idx="12">
                  <c:v>4369500.61700615</c:v>
                </c:pt>
                <c:pt idx="13">
                  <c:v>4369500.61700615</c:v>
                </c:pt>
                <c:pt idx="14">
                  <c:v>4369500.61700615</c:v>
                </c:pt>
                <c:pt idx="15">
                  <c:v>4369500.61700615</c:v>
                </c:pt>
                <c:pt idx="16">
                  <c:v>4369500.61700615</c:v>
                </c:pt>
                <c:pt idx="17">
                  <c:v>4369500.61700615</c:v>
                </c:pt>
                <c:pt idx="18">
                  <c:v>4369500.61700615</c:v>
                </c:pt>
                <c:pt idx="19">
                  <c:v>4369500.61700615</c:v>
                </c:pt>
                <c:pt idx="20">
                  <c:v>4369500.61700615</c:v>
                </c:pt>
                <c:pt idx="21">
                  <c:v>4369500.61700615</c:v>
                </c:pt>
                <c:pt idx="22">
                  <c:v>4369500.61700615</c:v>
                </c:pt>
                <c:pt idx="23">
                  <c:v>4369500.61700615</c:v>
                </c:pt>
                <c:pt idx="24">
                  <c:v>4369500.61700615</c:v>
                </c:pt>
                <c:pt idx="25">
                  <c:v>4369500.61700615</c:v>
                </c:pt>
                <c:pt idx="26">
                  <c:v>4369500.61700615</c:v>
                </c:pt>
                <c:pt idx="27">
                  <c:v>4369500.61700615</c:v>
                </c:pt>
                <c:pt idx="28">
                  <c:v>4369500.61700615</c:v>
                </c:pt>
                <c:pt idx="29">
                  <c:v>4369500.61700615</c:v>
                </c:pt>
                <c:pt idx="30">
                  <c:v>4369500.61700615</c:v>
                </c:pt>
                <c:pt idx="31">
                  <c:v>4369500.61700615</c:v>
                </c:pt>
                <c:pt idx="32">
                  <c:v>4369500.61700615</c:v>
                </c:pt>
                <c:pt idx="33">
                  <c:v>4369500.61700615</c:v>
                </c:pt>
                <c:pt idx="34">
                  <c:v>4369500.61700615</c:v>
                </c:pt>
                <c:pt idx="35">
                  <c:v>4369500.61700615</c:v>
                </c:pt>
                <c:pt idx="36">
                  <c:v>4369500.61700615</c:v>
                </c:pt>
                <c:pt idx="37">
                  <c:v>4369500.61700615</c:v>
                </c:pt>
                <c:pt idx="38">
                  <c:v>4369500.61700615</c:v>
                </c:pt>
                <c:pt idx="39">
                  <c:v>4369500.61700615</c:v>
                </c:pt>
                <c:pt idx="40">
                  <c:v>4369500.61700615</c:v>
                </c:pt>
                <c:pt idx="41">
                  <c:v>4369500.61700615</c:v>
                </c:pt>
                <c:pt idx="42">
                  <c:v>4369500.61700615</c:v>
                </c:pt>
                <c:pt idx="43">
                  <c:v>4369500.61700615</c:v>
                </c:pt>
                <c:pt idx="44">
                  <c:v>4369500.61700615</c:v>
                </c:pt>
                <c:pt idx="45">
                  <c:v>4369500.61700615</c:v>
                </c:pt>
                <c:pt idx="46">
                  <c:v>4369500.61700615</c:v>
                </c:pt>
                <c:pt idx="47">
                  <c:v>4369500.61700615</c:v>
                </c:pt>
                <c:pt idx="48">
                  <c:v>4369500.61700615</c:v>
                </c:pt>
                <c:pt idx="49">
                  <c:v>4369500.61700615</c:v>
                </c:pt>
                <c:pt idx="50">
                  <c:v>4369500.61700615</c:v>
                </c:pt>
                <c:pt idx="51">
                  <c:v>4369500.61700615</c:v>
                </c:pt>
                <c:pt idx="52">
                  <c:v>4369500.61700615</c:v>
                </c:pt>
                <c:pt idx="53">
                  <c:v>4369500.61700615</c:v>
                </c:pt>
                <c:pt idx="54">
                  <c:v>4369500.61700615</c:v>
                </c:pt>
                <c:pt idx="55">
                  <c:v>4369500.61700615</c:v>
                </c:pt>
                <c:pt idx="56">
                  <c:v>4369500.61700615</c:v>
                </c:pt>
                <c:pt idx="57">
                  <c:v>4369500.61700615</c:v>
                </c:pt>
                <c:pt idx="58">
                  <c:v>4369500.61700615</c:v>
                </c:pt>
                <c:pt idx="59">
                  <c:v>4369500.61700615</c:v>
                </c:pt>
                <c:pt idx="60">
                  <c:v>4369500.61700615</c:v>
                </c:pt>
                <c:pt idx="61">
                  <c:v>4369500.61700615</c:v>
                </c:pt>
                <c:pt idx="62">
                  <c:v>4369500.61700615</c:v>
                </c:pt>
                <c:pt idx="63">
                  <c:v>4369500.61700615</c:v>
                </c:pt>
                <c:pt idx="64">
                  <c:v>4369500.61700615</c:v>
                </c:pt>
                <c:pt idx="65">
                  <c:v>4369500.61700615</c:v>
                </c:pt>
                <c:pt idx="66">
                  <c:v>4369500.61700615</c:v>
                </c:pt>
                <c:pt idx="67">
                  <c:v>4369500.61700615</c:v>
                </c:pt>
                <c:pt idx="68">
                  <c:v>4369500.61700615</c:v>
                </c:pt>
                <c:pt idx="69">
                  <c:v>4369500.61700615</c:v>
                </c:pt>
                <c:pt idx="70">
                  <c:v>4369500.61700615</c:v>
                </c:pt>
                <c:pt idx="71">
                  <c:v>4369500.61700615</c:v>
                </c:pt>
                <c:pt idx="72">
                  <c:v>4369500.61700615</c:v>
                </c:pt>
                <c:pt idx="73">
                  <c:v>4369500.61700615</c:v>
                </c:pt>
                <c:pt idx="74">
                  <c:v>4369500.61700615</c:v>
                </c:pt>
                <c:pt idx="75">
                  <c:v>4369500.61700615</c:v>
                </c:pt>
                <c:pt idx="76">
                  <c:v>4369500.61700615</c:v>
                </c:pt>
                <c:pt idx="77">
                  <c:v>4369500.61700615</c:v>
                </c:pt>
                <c:pt idx="78">
                  <c:v>4369500.61700615</c:v>
                </c:pt>
                <c:pt idx="79">
                  <c:v>4369500.61700615</c:v>
                </c:pt>
                <c:pt idx="80">
                  <c:v>4369500.61700615</c:v>
                </c:pt>
                <c:pt idx="81">
                  <c:v>4369500.61700615</c:v>
                </c:pt>
                <c:pt idx="82">
                  <c:v>4369500.61700615</c:v>
                </c:pt>
                <c:pt idx="83">
                  <c:v>4369500.61700615</c:v>
                </c:pt>
                <c:pt idx="84">
                  <c:v>4369500.61700615</c:v>
                </c:pt>
                <c:pt idx="85">
                  <c:v>4369500.61700615</c:v>
                </c:pt>
                <c:pt idx="86">
                  <c:v>4369500.61700615</c:v>
                </c:pt>
                <c:pt idx="87">
                  <c:v>4369500.61700615</c:v>
                </c:pt>
                <c:pt idx="88">
                  <c:v>4369500.61700615</c:v>
                </c:pt>
                <c:pt idx="89">
                  <c:v>4369500.61700615</c:v>
                </c:pt>
                <c:pt idx="90">
                  <c:v>4369500.61700615</c:v>
                </c:pt>
                <c:pt idx="91">
                  <c:v>4369500.61700615</c:v>
                </c:pt>
                <c:pt idx="92">
                  <c:v>4369500.61700615</c:v>
                </c:pt>
                <c:pt idx="93">
                  <c:v>4369500.61700615</c:v>
                </c:pt>
                <c:pt idx="94">
                  <c:v>4369500.61700615</c:v>
                </c:pt>
                <c:pt idx="95">
                  <c:v>4369500.61700615</c:v>
                </c:pt>
                <c:pt idx="96">
                  <c:v>4369500.61700615</c:v>
                </c:pt>
                <c:pt idx="97">
                  <c:v>4369500.61700615</c:v>
                </c:pt>
                <c:pt idx="98">
                  <c:v>4369500.61700615</c:v>
                </c:pt>
                <c:pt idx="99">
                  <c:v>4369500.61700615</c:v>
                </c:pt>
                <c:pt idx="100">
                  <c:v>4369500.61700615</c:v>
                </c:pt>
                <c:pt idx="101">
                  <c:v>4369500.61700615</c:v>
                </c:pt>
                <c:pt idx="102">
                  <c:v>4369500.61700615</c:v>
                </c:pt>
                <c:pt idx="103">
                  <c:v>4369500.61700615</c:v>
                </c:pt>
                <c:pt idx="104">
                  <c:v>4369500.61700615</c:v>
                </c:pt>
                <c:pt idx="105">
                  <c:v>4369500.61700615</c:v>
                </c:pt>
                <c:pt idx="106">
                  <c:v>4369500.61700615</c:v>
                </c:pt>
                <c:pt idx="107">
                  <c:v>4369500.61700615</c:v>
                </c:pt>
                <c:pt idx="108">
                  <c:v>4369500.61700615</c:v>
                </c:pt>
                <c:pt idx="109">
                  <c:v>4369500.61700615</c:v>
                </c:pt>
                <c:pt idx="110">
                  <c:v>4369500.61700615</c:v>
                </c:pt>
                <c:pt idx="111">
                  <c:v>4369500.61700615</c:v>
                </c:pt>
                <c:pt idx="112">
                  <c:v>4369500.61700615</c:v>
                </c:pt>
                <c:pt idx="113">
                  <c:v>4369500.61700615</c:v>
                </c:pt>
                <c:pt idx="114">
                  <c:v>4369500.61700615</c:v>
                </c:pt>
                <c:pt idx="115">
                  <c:v>4369500.61700615</c:v>
                </c:pt>
                <c:pt idx="116">
                  <c:v>4369500.61700615</c:v>
                </c:pt>
                <c:pt idx="117">
                  <c:v>4369500.61700615</c:v>
                </c:pt>
                <c:pt idx="118">
                  <c:v>4369500.61700615</c:v>
                </c:pt>
                <c:pt idx="119">
                  <c:v>4369500.61700615</c:v>
                </c:pt>
                <c:pt idx="120">
                  <c:v>4369500.61700615</c:v>
                </c:pt>
                <c:pt idx="121">
                  <c:v>4369500.61700615</c:v>
                </c:pt>
                <c:pt idx="122">
                  <c:v>4369500.61700615</c:v>
                </c:pt>
                <c:pt idx="123">
                  <c:v>4369500.61700615</c:v>
                </c:pt>
                <c:pt idx="124">
                  <c:v>4369500.61700615</c:v>
                </c:pt>
                <c:pt idx="125">
                  <c:v>4369500.61700615</c:v>
                </c:pt>
                <c:pt idx="126">
                  <c:v>4369500.61700615</c:v>
                </c:pt>
                <c:pt idx="127">
                  <c:v>4369500.61700615</c:v>
                </c:pt>
                <c:pt idx="128">
                  <c:v>4369500.61700615</c:v>
                </c:pt>
                <c:pt idx="129">
                  <c:v>4369500.61700615</c:v>
                </c:pt>
                <c:pt idx="130">
                  <c:v>4369500.61700615</c:v>
                </c:pt>
                <c:pt idx="131">
                  <c:v>4369500.61700615</c:v>
                </c:pt>
                <c:pt idx="132">
                  <c:v>4369500.61700615</c:v>
                </c:pt>
                <c:pt idx="133">
                  <c:v>4369500.61700615</c:v>
                </c:pt>
                <c:pt idx="134">
                  <c:v>4369500.61700615</c:v>
                </c:pt>
                <c:pt idx="135">
                  <c:v>4369500.61700615</c:v>
                </c:pt>
                <c:pt idx="136">
                  <c:v>4369500.61700615</c:v>
                </c:pt>
                <c:pt idx="137">
                  <c:v>4369500.61700615</c:v>
                </c:pt>
                <c:pt idx="138">
                  <c:v>4369500.61700615</c:v>
                </c:pt>
                <c:pt idx="139">
                  <c:v>4369500.61700615</c:v>
                </c:pt>
                <c:pt idx="140">
                  <c:v>4369500.61700615</c:v>
                </c:pt>
                <c:pt idx="141">
                  <c:v>4369500.61700615</c:v>
                </c:pt>
                <c:pt idx="142">
                  <c:v>4369500.61700615</c:v>
                </c:pt>
                <c:pt idx="143">
                  <c:v>4369500.61700615</c:v>
                </c:pt>
                <c:pt idx="144">
                  <c:v>4369500.61700615</c:v>
                </c:pt>
                <c:pt idx="145">
                  <c:v>4369500.61700615</c:v>
                </c:pt>
                <c:pt idx="146">
                  <c:v>4369500.61700615</c:v>
                </c:pt>
                <c:pt idx="147">
                  <c:v>4369500.61700615</c:v>
                </c:pt>
                <c:pt idx="148">
                  <c:v>4369500.61700615</c:v>
                </c:pt>
                <c:pt idx="149">
                  <c:v>4369500.61700615</c:v>
                </c:pt>
                <c:pt idx="150">
                  <c:v>4369500.61700615</c:v>
                </c:pt>
                <c:pt idx="151">
                  <c:v>4369500.61700615</c:v>
                </c:pt>
                <c:pt idx="152">
                  <c:v>4369500.61700615</c:v>
                </c:pt>
                <c:pt idx="153">
                  <c:v>4369500.61700615</c:v>
                </c:pt>
                <c:pt idx="154">
                  <c:v>4369500.61700615</c:v>
                </c:pt>
                <c:pt idx="155">
                  <c:v>4369500.61700615</c:v>
                </c:pt>
                <c:pt idx="156">
                  <c:v>4369500.61700615</c:v>
                </c:pt>
                <c:pt idx="157">
                  <c:v>4369500.61700615</c:v>
                </c:pt>
                <c:pt idx="158">
                  <c:v>4369500.61700615</c:v>
                </c:pt>
                <c:pt idx="159">
                  <c:v>4369500.61700615</c:v>
                </c:pt>
                <c:pt idx="160">
                  <c:v>4369500.61700615</c:v>
                </c:pt>
                <c:pt idx="161">
                  <c:v>4369500.61700615</c:v>
                </c:pt>
                <c:pt idx="162">
                  <c:v>4369500.61700615</c:v>
                </c:pt>
                <c:pt idx="163">
                  <c:v>4369500.61700615</c:v>
                </c:pt>
                <c:pt idx="164">
                  <c:v>4369500.61700615</c:v>
                </c:pt>
                <c:pt idx="165">
                  <c:v>4369500.61700615</c:v>
                </c:pt>
                <c:pt idx="166">
                  <c:v>4369500.61700615</c:v>
                </c:pt>
                <c:pt idx="167">
                  <c:v>4369500.61700615</c:v>
                </c:pt>
                <c:pt idx="168">
                  <c:v>4369500.61700615</c:v>
                </c:pt>
                <c:pt idx="169">
                  <c:v>4369500.61700615</c:v>
                </c:pt>
                <c:pt idx="170">
                  <c:v>4369500.61700615</c:v>
                </c:pt>
                <c:pt idx="171">
                  <c:v>4369500.61700615</c:v>
                </c:pt>
                <c:pt idx="172">
                  <c:v>4369500.61700615</c:v>
                </c:pt>
                <c:pt idx="173">
                  <c:v>4369500.61700615</c:v>
                </c:pt>
                <c:pt idx="174">
                  <c:v>4369500.61700615</c:v>
                </c:pt>
                <c:pt idx="175">
                  <c:v>4369500.61700615</c:v>
                </c:pt>
                <c:pt idx="176">
                  <c:v>4369500.61700615</c:v>
                </c:pt>
                <c:pt idx="177">
                  <c:v>4369500.61700615</c:v>
                </c:pt>
                <c:pt idx="178">
                  <c:v>4369500.61700615</c:v>
                </c:pt>
                <c:pt idx="179">
                  <c:v>4369500.61700615</c:v>
                </c:pt>
                <c:pt idx="180">
                  <c:v>4369500.61700615</c:v>
                </c:pt>
                <c:pt idx="181">
                  <c:v>4369500.61700615</c:v>
                </c:pt>
                <c:pt idx="182">
                  <c:v>4369500.61700615</c:v>
                </c:pt>
                <c:pt idx="183">
                  <c:v>4369500.61700615</c:v>
                </c:pt>
                <c:pt idx="184">
                  <c:v>4369500.61700615</c:v>
                </c:pt>
                <c:pt idx="185">
                  <c:v>4369500.61700615</c:v>
                </c:pt>
                <c:pt idx="186">
                  <c:v>4369500.61700615</c:v>
                </c:pt>
                <c:pt idx="187">
                  <c:v>4369500.61700615</c:v>
                </c:pt>
                <c:pt idx="188">
                  <c:v>4369500.61700615</c:v>
                </c:pt>
                <c:pt idx="189">
                  <c:v>4369500.61700615</c:v>
                </c:pt>
                <c:pt idx="190">
                  <c:v>4369500.61700615</c:v>
                </c:pt>
                <c:pt idx="191">
                  <c:v>4369500.61700615</c:v>
                </c:pt>
                <c:pt idx="192">
                  <c:v>4369500.61700615</c:v>
                </c:pt>
                <c:pt idx="193">
                  <c:v>4369500.61700615</c:v>
                </c:pt>
                <c:pt idx="194">
                  <c:v>4369500.61700615</c:v>
                </c:pt>
                <c:pt idx="195">
                  <c:v>4369500.61700615</c:v>
                </c:pt>
                <c:pt idx="196">
                  <c:v>4369500.61700615</c:v>
                </c:pt>
                <c:pt idx="197">
                  <c:v>4369500.61700615</c:v>
                </c:pt>
                <c:pt idx="198">
                  <c:v>4369500.61700615</c:v>
                </c:pt>
                <c:pt idx="199">
                  <c:v>4369500.61700615</c:v>
                </c:pt>
                <c:pt idx="200">
                  <c:v>4369500.61700615</c:v>
                </c:pt>
                <c:pt idx="201">
                  <c:v>4369500.61700615</c:v>
                </c:pt>
                <c:pt idx="202">
                  <c:v>4369500.61700615</c:v>
                </c:pt>
                <c:pt idx="203">
                  <c:v>4369500.61700615</c:v>
                </c:pt>
                <c:pt idx="204">
                  <c:v>4369500.61700615</c:v>
                </c:pt>
                <c:pt idx="205">
                  <c:v>4369500.61700615</c:v>
                </c:pt>
                <c:pt idx="206">
                  <c:v>4369500.61700615</c:v>
                </c:pt>
                <c:pt idx="207">
                  <c:v>4369500.61700615</c:v>
                </c:pt>
                <c:pt idx="208">
                  <c:v>4369500.61700615</c:v>
                </c:pt>
                <c:pt idx="209">
                  <c:v>4369500.61700615</c:v>
                </c:pt>
                <c:pt idx="210">
                  <c:v>4369500.61700615</c:v>
                </c:pt>
                <c:pt idx="211">
                  <c:v>4369500.61700615</c:v>
                </c:pt>
                <c:pt idx="212">
                  <c:v>4369500.61700615</c:v>
                </c:pt>
                <c:pt idx="213">
                  <c:v>4369500.61700615</c:v>
                </c:pt>
                <c:pt idx="214">
                  <c:v>4369500.61700615</c:v>
                </c:pt>
                <c:pt idx="215">
                  <c:v>4369500.61700615</c:v>
                </c:pt>
                <c:pt idx="216">
                  <c:v>4369500.61700615</c:v>
                </c:pt>
                <c:pt idx="217">
                  <c:v>4369500.61700615</c:v>
                </c:pt>
                <c:pt idx="218">
                  <c:v>4369500.61700615</c:v>
                </c:pt>
                <c:pt idx="219">
                  <c:v>4369500.61700615</c:v>
                </c:pt>
                <c:pt idx="220">
                  <c:v>4369500.61700615</c:v>
                </c:pt>
                <c:pt idx="221">
                  <c:v>4369500.61700615</c:v>
                </c:pt>
                <c:pt idx="222">
                  <c:v>4369500.61700615</c:v>
                </c:pt>
                <c:pt idx="223">
                  <c:v>4369500.61700615</c:v>
                </c:pt>
                <c:pt idx="224">
                  <c:v>4369500.61700615</c:v>
                </c:pt>
                <c:pt idx="225">
                  <c:v>4369500.61700615</c:v>
                </c:pt>
                <c:pt idx="226">
                  <c:v>4369500.61700615</c:v>
                </c:pt>
                <c:pt idx="227">
                  <c:v>4369500.61700615</c:v>
                </c:pt>
                <c:pt idx="228">
                  <c:v>4369500.61700615</c:v>
                </c:pt>
                <c:pt idx="229">
                  <c:v>4369500.61700615</c:v>
                </c:pt>
                <c:pt idx="230">
                  <c:v>4369500.61700615</c:v>
                </c:pt>
                <c:pt idx="231">
                  <c:v>4369500.61700615</c:v>
                </c:pt>
                <c:pt idx="232">
                  <c:v>4369500.61700615</c:v>
                </c:pt>
                <c:pt idx="233">
                  <c:v>4369500.61700615</c:v>
                </c:pt>
                <c:pt idx="234">
                  <c:v>4369500.61700615</c:v>
                </c:pt>
                <c:pt idx="235">
                  <c:v>4369500.61700615</c:v>
                </c:pt>
                <c:pt idx="236">
                  <c:v>4369500.61700615</c:v>
                </c:pt>
                <c:pt idx="237">
                  <c:v>4369500.61700615</c:v>
                </c:pt>
                <c:pt idx="238">
                  <c:v>4369500.61700615</c:v>
                </c:pt>
                <c:pt idx="239">
                  <c:v>4369500.61700615</c:v>
                </c:pt>
                <c:pt idx="240">
                  <c:v>4369500.61700615</c:v>
                </c:pt>
                <c:pt idx="241">
                  <c:v>4369500.61700615</c:v>
                </c:pt>
                <c:pt idx="242">
                  <c:v>4369500.61700615</c:v>
                </c:pt>
                <c:pt idx="243">
                  <c:v>4369500.61700615</c:v>
                </c:pt>
                <c:pt idx="244">
                  <c:v>4369500.61700615</c:v>
                </c:pt>
                <c:pt idx="245">
                  <c:v>4369500.61700615</c:v>
                </c:pt>
                <c:pt idx="246">
                  <c:v>4369500.61700615</c:v>
                </c:pt>
                <c:pt idx="247">
                  <c:v>4369500.61700615</c:v>
                </c:pt>
                <c:pt idx="248">
                  <c:v>4369500.61700615</c:v>
                </c:pt>
                <c:pt idx="249">
                  <c:v>4369500.61700615</c:v>
                </c:pt>
                <c:pt idx="250">
                  <c:v>4369500.61700615</c:v>
                </c:pt>
                <c:pt idx="251">
                  <c:v>4369500.61700615</c:v>
                </c:pt>
                <c:pt idx="252">
                  <c:v>4369500.61700615</c:v>
                </c:pt>
                <c:pt idx="253">
                  <c:v>4369500.61700615</c:v>
                </c:pt>
                <c:pt idx="254">
                  <c:v>4369500.61700615</c:v>
                </c:pt>
                <c:pt idx="255">
                  <c:v>4369500.61700615</c:v>
                </c:pt>
                <c:pt idx="256">
                  <c:v>4369500.61700615</c:v>
                </c:pt>
                <c:pt idx="257">
                  <c:v>4369500.61700615</c:v>
                </c:pt>
                <c:pt idx="258">
                  <c:v>4369500.61700615</c:v>
                </c:pt>
                <c:pt idx="259">
                  <c:v>4369500.61700615</c:v>
                </c:pt>
                <c:pt idx="260">
                  <c:v>4369500.61700615</c:v>
                </c:pt>
                <c:pt idx="261">
                  <c:v>4369500.61700615</c:v>
                </c:pt>
                <c:pt idx="262">
                  <c:v>4369500.61700615</c:v>
                </c:pt>
                <c:pt idx="263">
                  <c:v>4369500.61700615</c:v>
                </c:pt>
                <c:pt idx="264">
                  <c:v>4369500.61700615</c:v>
                </c:pt>
                <c:pt idx="265">
                  <c:v>4369500.61700615</c:v>
                </c:pt>
                <c:pt idx="266">
                  <c:v>4369500.61700615</c:v>
                </c:pt>
                <c:pt idx="267">
                  <c:v>4369500.61700615</c:v>
                </c:pt>
                <c:pt idx="268">
                  <c:v>4369500.61700615</c:v>
                </c:pt>
                <c:pt idx="269">
                  <c:v>4369500.61700615</c:v>
                </c:pt>
                <c:pt idx="270">
                  <c:v>4369500.61700615</c:v>
                </c:pt>
                <c:pt idx="271">
                  <c:v>4369500.61700615</c:v>
                </c:pt>
                <c:pt idx="272">
                  <c:v>4369500.61700615</c:v>
                </c:pt>
                <c:pt idx="273">
                  <c:v>4369500.61700615</c:v>
                </c:pt>
                <c:pt idx="274">
                  <c:v>4369500.61700615</c:v>
                </c:pt>
                <c:pt idx="275">
                  <c:v>4369500.61700615</c:v>
                </c:pt>
                <c:pt idx="276">
                  <c:v>4369500.61700615</c:v>
                </c:pt>
                <c:pt idx="277">
                  <c:v>4369500.61700615</c:v>
                </c:pt>
                <c:pt idx="278">
                  <c:v>4369500.61700615</c:v>
                </c:pt>
                <c:pt idx="279">
                  <c:v>4369500.61700615</c:v>
                </c:pt>
                <c:pt idx="280">
                  <c:v>4369500.61700615</c:v>
                </c:pt>
                <c:pt idx="281">
                  <c:v>4369500.61700615</c:v>
                </c:pt>
                <c:pt idx="282">
                  <c:v>4369500.61700615</c:v>
                </c:pt>
                <c:pt idx="283">
                  <c:v>4369500.61700615</c:v>
                </c:pt>
                <c:pt idx="284">
                  <c:v>4369500.61700615</c:v>
                </c:pt>
                <c:pt idx="285">
                  <c:v>4369500.61700615</c:v>
                </c:pt>
                <c:pt idx="286">
                  <c:v>4369500.61700615</c:v>
                </c:pt>
                <c:pt idx="287">
                  <c:v>4369500.61700615</c:v>
                </c:pt>
                <c:pt idx="288">
                  <c:v>4369500.61700615</c:v>
                </c:pt>
                <c:pt idx="289">
                  <c:v>4369500.61700615</c:v>
                </c:pt>
                <c:pt idx="290">
                  <c:v>4369500.61700615</c:v>
                </c:pt>
                <c:pt idx="291">
                  <c:v>4369500.61700615</c:v>
                </c:pt>
                <c:pt idx="292">
                  <c:v>4369500.61700615</c:v>
                </c:pt>
                <c:pt idx="293">
                  <c:v>4369500.61700615</c:v>
                </c:pt>
                <c:pt idx="294">
                  <c:v>4369500.61700615</c:v>
                </c:pt>
                <c:pt idx="295">
                  <c:v>4369500.61700615</c:v>
                </c:pt>
                <c:pt idx="296">
                  <c:v>4369500.61700615</c:v>
                </c:pt>
                <c:pt idx="297">
                  <c:v>4369500.61700615</c:v>
                </c:pt>
                <c:pt idx="298">
                  <c:v>4369500.61700615</c:v>
                </c:pt>
                <c:pt idx="299">
                  <c:v>4369500.61700615</c:v>
                </c:pt>
                <c:pt idx="300">
                  <c:v>4369500.61700615</c:v>
                </c:pt>
                <c:pt idx="301">
                  <c:v>4369500.61700615</c:v>
                </c:pt>
                <c:pt idx="302">
                  <c:v>4369500.61700615</c:v>
                </c:pt>
                <c:pt idx="303">
                  <c:v>4369500.61700615</c:v>
                </c:pt>
                <c:pt idx="304">
                  <c:v>4369500.61700615</c:v>
                </c:pt>
                <c:pt idx="305">
                  <c:v>4369500.61700615</c:v>
                </c:pt>
                <c:pt idx="306">
                  <c:v>4369500.61700615</c:v>
                </c:pt>
                <c:pt idx="307">
                  <c:v>4369500.61700615</c:v>
                </c:pt>
                <c:pt idx="308">
                  <c:v>4369500.61700615</c:v>
                </c:pt>
                <c:pt idx="309">
                  <c:v>4369500.61700615</c:v>
                </c:pt>
                <c:pt idx="310">
                  <c:v>4369500.61700615</c:v>
                </c:pt>
                <c:pt idx="311">
                  <c:v>4369500.61700615</c:v>
                </c:pt>
                <c:pt idx="312">
                  <c:v>4369500.61700615</c:v>
                </c:pt>
                <c:pt idx="313">
                  <c:v>4369500.61700615</c:v>
                </c:pt>
                <c:pt idx="314">
                  <c:v>4369500.61700615</c:v>
                </c:pt>
                <c:pt idx="315">
                  <c:v>4369500.61700615</c:v>
                </c:pt>
                <c:pt idx="316">
                  <c:v>4369500.61700615</c:v>
                </c:pt>
                <c:pt idx="317">
                  <c:v>4369500.61700615</c:v>
                </c:pt>
                <c:pt idx="318">
                  <c:v>4369500.61700615</c:v>
                </c:pt>
                <c:pt idx="319">
                  <c:v>4369500.61700615</c:v>
                </c:pt>
                <c:pt idx="320">
                  <c:v>4369500.61700615</c:v>
                </c:pt>
                <c:pt idx="321">
                  <c:v>4369500.61700615</c:v>
                </c:pt>
                <c:pt idx="322">
                  <c:v>4369500.61700615</c:v>
                </c:pt>
                <c:pt idx="323">
                  <c:v>4369500.61700615</c:v>
                </c:pt>
                <c:pt idx="324">
                  <c:v>4369500.61700615</c:v>
                </c:pt>
                <c:pt idx="325">
                  <c:v>4369500.61700615</c:v>
                </c:pt>
                <c:pt idx="326">
                  <c:v>4369500.61700615</c:v>
                </c:pt>
                <c:pt idx="327">
                  <c:v>4369500.61700615</c:v>
                </c:pt>
                <c:pt idx="328">
                  <c:v>4369500.61700615</c:v>
                </c:pt>
                <c:pt idx="329">
                  <c:v>4369500.61700615</c:v>
                </c:pt>
                <c:pt idx="330">
                  <c:v>4369500.61700615</c:v>
                </c:pt>
                <c:pt idx="331">
                  <c:v>4369500.61700615</c:v>
                </c:pt>
                <c:pt idx="332">
                  <c:v>4369500.61700615</c:v>
                </c:pt>
                <c:pt idx="333">
                  <c:v>4369500.61700615</c:v>
                </c:pt>
                <c:pt idx="334">
                  <c:v>4369500.61700615</c:v>
                </c:pt>
                <c:pt idx="335">
                  <c:v>4369500.61700615</c:v>
                </c:pt>
                <c:pt idx="336">
                  <c:v>4369500.61700615</c:v>
                </c:pt>
                <c:pt idx="337">
                  <c:v>4369500.61700615</c:v>
                </c:pt>
                <c:pt idx="338">
                  <c:v>4369500.61700615</c:v>
                </c:pt>
                <c:pt idx="339">
                  <c:v>4369500.61700615</c:v>
                </c:pt>
                <c:pt idx="340">
                  <c:v>4369500.61700615</c:v>
                </c:pt>
                <c:pt idx="341">
                  <c:v>4369500.61700615</c:v>
                </c:pt>
                <c:pt idx="342">
                  <c:v>4369500.61700615</c:v>
                </c:pt>
                <c:pt idx="343">
                  <c:v>4369500.61700615</c:v>
                </c:pt>
                <c:pt idx="344">
                  <c:v>4369500.61700615</c:v>
                </c:pt>
                <c:pt idx="345">
                  <c:v>4369500.61700615</c:v>
                </c:pt>
                <c:pt idx="346">
                  <c:v>4369500.61700615</c:v>
                </c:pt>
                <c:pt idx="347">
                  <c:v>4369500.61700615</c:v>
                </c:pt>
                <c:pt idx="348">
                  <c:v>4369500.61700615</c:v>
                </c:pt>
                <c:pt idx="349">
                  <c:v>4369500.61700615</c:v>
                </c:pt>
                <c:pt idx="350">
                  <c:v>4369500.61700615</c:v>
                </c:pt>
                <c:pt idx="351">
                  <c:v>4369500.61700615</c:v>
                </c:pt>
                <c:pt idx="352">
                  <c:v>4369500.61700615</c:v>
                </c:pt>
                <c:pt idx="353">
                  <c:v>4369500.61700615</c:v>
                </c:pt>
                <c:pt idx="354">
                  <c:v>4369500.61700615</c:v>
                </c:pt>
                <c:pt idx="355">
                  <c:v>4369500.61700615</c:v>
                </c:pt>
                <c:pt idx="356">
                  <c:v>4369500.61700615</c:v>
                </c:pt>
                <c:pt idx="357">
                  <c:v>4369500.61700615</c:v>
                </c:pt>
                <c:pt idx="358">
                  <c:v>4369500.61700615</c:v>
                </c:pt>
                <c:pt idx="359">
                  <c:v>4369500.61700615</c:v>
                </c:pt>
                <c:pt idx="360">
                  <c:v>4369500.61700615</c:v>
                </c:pt>
                <c:pt idx="361">
                  <c:v>4369500.61700615</c:v>
                </c:pt>
                <c:pt idx="362">
                  <c:v>4369500.61700615</c:v>
                </c:pt>
                <c:pt idx="363">
                  <c:v>4369500.61700615</c:v>
                </c:pt>
                <c:pt idx="364">
                  <c:v>4369500.61700615</c:v>
                </c:pt>
                <c:pt idx="365">
                  <c:v>4369500.61700615</c:v>
                </c:pt>
                <c:pt idx="366">
                  <c:v>4369500.61700615</c:v>
                </c:pt>
                <c:pt idx="367">
                  <c:v>4369500.61700615</c:v>
                </c:pt>
                <c:pt idx="368">
                  <c:v>4369500.61700615</c:v>
                </c:pt>
                <c:pt idx="369">
                  <c:v>4369500.61700615</c:v>
                </c:pt>
                <c:pt idx="370">
                  <c:v>4369500.61700615</c:v>
                </c:pt>
                <c:pt idx="371">
                  <c:v>4369500.61700615</c:v>
                </c:pt>
                <c:pt idx="372">
                  <c:v>4369500.61700615</c:v>
                </c:pt>
                <c:pt idx="373">
                  <c:v>4369500.61700615</c:v>
                </c:pt>
                <c:pt idx="374">
                  <c:v>4369500.61700615</c:v>
                </c:pt>
                <c:pt idx="375">
                  <c:v>4369500.61700615</c:v>
                </c:pt>
                <c:pt idx="376">
                  <c:v>4369500.61700615</c:v>
                </c:pt>
                <c:pt idx="377">
                  <c:v>4369500.61700615</c:v>
                </c:pt>
                <c:pt idx="378">
                  <c:v>4369500.61700615</c:v>
                </c:pt>
                <c:pt idx="379">
                  <c:v>4369500.61700615</c:v>
                </c:pt>
                <c:pt idx="380">
                  <c:v>4369500.61700615</c:v>
                </c:pt>
                <c:pt idx="381">
                  <c:v>4369500.61700615</c:v>
                </c:pt>
                <c:pt idx="382">
                  <c:v>4369500.61700615</c:v>
                </c:pt>
                <c:pt idx="383">
                  <c:v>4369500.61700615</c:v>
                </c:pt>
                <c:pt idx="384">
                  <c:v>4369500.61700615</c:v>
                </c:pt>
                <c:pt idx="385">
                  <c:v>4369500.61700615</c:v>
                </c:pt>
                <c:pt idx="386">
                  <c:v>4369500.61700615</c:v>
                </c:pt>
                <c:pt idx="387">
                  <c:v>4369500.61700615</c:v>
                </c:pt>
                <c:pt idx="388">
                  <c:v>4369500.61700615</c:v>
                </c:pt>
                <c:pt idx="389">
                  <c:v>4369500.61700615</c:v>
                </c:pt>
                <c:pt idx="390">
                  <c:v>4369500.61700615</c:v>
                </c:pt>
                <c:pt idx="391">
                  <c:v>4369500.61700615</c:v>
                </c:pt>
                <c:pt idx="392">
                  <c:v>4369500.61700615</c:v>
                </c:pt>
                <c:pt idx="393">
                  <c:v>4369500.61700615</c:v>
                </c:pt>
                <c:pt idx="394">
                  <c:v>4369500.61700615</c:v>
                </c:pt>
                <c:pt idx="395">
                  <c:v>4369500.61700615</c:v>
                </c:pt>
                <c:pt idx="396">
                  <c:v>4369500.61700615</c:v>
                </c:pt>
                <c:pt idx="397">
                  <c:v>4369500.61700615</c:v>
                </c:pt>
                <c:pt idx="398">
                  <c:v>4369500.61700615</c:v>
                </c:pt>
                <c:pt idx="399">
                  <c:v>4369500.61700615</c:v>
                </c:pt>
                <c:pt idx="400">
                  <c:v>4369500.61700615</c:v>
                </c:pt>
                <c:pt idx="401">
                  <c:v>4369500.61700615</c:v>
                </c:pt>
                <c:pt idx="402">
                  <c:v>4369500.61700615</c:v>
                </c:pt>
                <c:pt idx="403">
                  <c:v>4369500.61700615</c:v>
                </c:pt>
                <c:pt idx="404">
                  <c:v>4369500.61700615</c:v>
                </c:pt>
                <c:pt idx="405">
                  <c:v>4369500.61700615</c:v>
                </c:pt>
                <c:pt idx="406">
                  <c:v>4369500.61700615</c:v>
                </c:pt>
                <c:pt idx="407">
                  <c:v>4369500.61700615</c:v>
                </c:pt>
                <c:pt idx="408">
                  <c:v>4369500.61700615</c:v>
                </c:pt>
                <c:pt idx="409">
                  <c:v>4369500.61700615</c:v>
                </c:pt>
                <c:pt idx="410">
                  <c:v>4369500.61700615</c:v>
                </c:pt>
                <c:pt idx="411">
                  <c:v>4369500.61700615</c:v>
                </c:pt>
                <c:pt idx="412">
                  <c:v>4369500.61700615</c:v>
                </c:pt>
                <c:pt idx="413">
                  <c:v>4369500.61700615</c:v>
                </c:pt>
                <c:pt idx="414">
                  <c:v>4369500.61700615</c:v>
                </c:pt>
                <c:pt idx="415">
                  <c:v>4369500.61700615</c:v>
                </c:pt>
                <c:pt idx="416">
                  <c:v>4369500.61700615</c:v>
                </c:pt>
                <c:pt idx="417">
                  <c:v>4369500.61700615</c:v>
                </c:pt>
                <c:pt idx="418">
                  <c:v>4369500.61700615</c:v>
                </c:pt>
                <c:pt idx="419">
                  <c:v>4369500.61700615</c:v>
                </c:pt>
                <c:pt idx="420">
                  <c:v>4369500.61700615</c:v>
                </c:pt>
                <c:pt idx="421">
                  <c:v>4369500.61700615</c:v>
                </c:pt>
                <c:pt idx="422">
                  <c:v>4369500.61700615</c:v>
                </c:pt>
                <c:pt idx="423">
                  <c:v>4369500.61700615</c:v>
                </c:pt>
                <c:pt idx="424">
                  <c:v>4369500.61700615</c:v>
                </c:pt>
                <c:pt idx="425">
                  <c:v>4369500.61700615</c:v>
                </c:pt>
                <c:pt idx="426">
                  <c:v>4369500.61700615</c:v>
                </c:pt>
                <c:pt idx="427">
                  <c:v>4369500.61700615</c:v>
                </c:pt>
                <c:pt idx="428">
                  <c:v>4369500.61700615</c:v>
                </c:pt>
                <c:pt idx="429">
                  <c:v>4369500.61700615</c:v>
                </c:pt>
                <c:pt idx="430">
                  <c:v>4369500.61700615</c:v>
                </c:pt>
                <c:pt idx="431">
                  <c:v>4369500.61700615</c:v>
                </c:pt>
                <c:pt idx="432">
                  <c:v>4369500.61700615</c:v>
                </c:pt>
                <c:pt idx="433">
                  <c:v>4369500.61700615</c:v>
                </c:pt>
                <c:pt idx="434">
                  <c:v>4369500.61700615</c:v>
                </c:pt>
                <c:pt idx="435">
                  <c:v>4369500.61700615</c:v>
                </c:pt>
                <c:pt idx="436">
                  <c:v>4369500.61700615</c:v>
                </c:pt>
                <c:pt idx="437">
                  <c:v>4369500.61700615</c:v>
                </c:pt>
                <c:pt idx="438">
                  <c:v>4369500.61700615</c:v>
                </c:pt>
                <c:pt idx="439">
                  <c:v>4369500.61700615</c:v>
                </c:pt>
                <c:pt idx="440">
                  <c:v>4369500.61700615</c:v>
                </c:pt>
                <c:pt idx="441">
                  <c:v>4369500.61700615</c:v>
                </c:pt>
                <c:pt idx="442">
                  <c:v>4369500.61700615</c:v>
                </c:pt>
                <c:pt idx="443">
                  <c:v>4369500.61700615</c:v>
                </c:pt>
                <c:pt idx="444">
                  <c:v>4369500.61700615</c:v>
                </c:pt>
                <c:pt idx="445">
                  <c:v>4369500.61700615</c:v>
                </c:pt>
                <c:pt idx="446">
                  <c:v>4369500.61700615</c:v>
                </c:pt>
                <c:pt idx="447">
                  <c:v>4369500.61700615</c:v>
                </c:pt>
                <c:pt idx="448">
                  <c:v>4369500.61700615</c:v>
                </c:pt>
                <c:pt idx="449">
                  <c:v>4369500.61700615</c:v>
                </c:pt>
                <c:pt idx="450">
                  <c:v>4369500.61700615</c:v>
                </c:pt>
                <c:pt idx="451">
                  <c:v>4369500.61700615</c:v>
                </c:pt>
                <c:pt idx="452">
                  <c:v>4369500.61700615</c:v>
                </c:pt>
                <c:pt idx="453">
                  <c:v>4369500.61700615</c:v>
                </c:pt>
                <c:pt idx="454">
                  <c:v>4369500.61700615</c:v>
                </c:pt>
                <c:pt idx="455">
                  <c:v>4369500.61700615</c:v>
                </c:pt>
                <c:pt idx="456">
                  <c:v>4369500.61700615</c:v>
                </c:pt>
                <c:pt idx="457">
                  <c:v>4369500.61700615</c:v>
                </c:pt>
                <c:pt idx="458">
                  <c:v>4369500.61700615</c:v>
                </c:pt>
                <c:pt idx="459">
                  <c:v>4369500.61700615</c:v>
                </c:pt>
                <c:pt idx="460">
                  <c:v>4369500.61700615</c:v>
                </c:pt>
                <c:pt idx="461">
                  <c:v>4369500.61700615</c:v>
                </c:pt>
                <c:pt idx="462">
                  <c:v>4369500.61700615</c:v>
                </c:pt>
                <c:pt idx="463">
                  <c:v>4369500.61700615</c:v>
                </c:pt>
                <c:pt idx="464">
                  <c:v>4369500.61700615</c:v>
                </c:pt>
                <c:pt idx="465">
                  <c:v>4369500.61700615</c:v>
                </c:pt>
                <c:pt idx="466">
                  <c:v>4369500.61700615</c:v>
                </c:pt>
                <c:pt idx="467">
                  <c:v>4369500.61700615</c:v>
                </c:pt>
                <c:pt idx="468">
                  <c:v>4369500.61700615</c:v>
                </c:pt>
                <c:pt idx="469">
                  <c:v>4369500.61700615</c:v>
                </c:pt>
                <c:pt idx="470">
                  <c:v>4369500.61700615</c:v>
                </c:pt>
                <c:pt idx="471">
                  <c:v>4369500.61700615</c:v>
                </c:pt>
                <c:pt idx="472">
                  <c:v>4369500.61700615</c:v>
                </c:pt>
                <c:pt idx="473">
                  <c:v>4369500.61700615</c:v>
                </c:pt>
                <c:pt idx="474">
                  <c:v>4369500.61700615</c:v>
                </c:pt>
                <c:pt idx="475">
                  <c:v>4369500.61700615</c:v>
                </c:pt>
                <c:pt idx="476">
                  <c:v>4369500.61700615</c:v>
                </c:pt>
                <c:pt idx="477">
                  <c:v>4369500.61700615</c:v>
                </c:pt>
                <c:pt idx="478">
                  <c:v>4369500.61700615</c:v>
                </c:pt>
                <c:pt idx="479">
                  <c:v>4369500.61700615</c:v>
                </c:pt>
                <c:pt idx="480">
                  <c:v>4369500.61700615</c:v>
                </c:pt>
                <c:pt idx="481">
                  <c:v>4369500.61700615</c:v>
                </c:pt>
                <c:pt idx="482">
                  <c:v>4369500.61700615</c:v>
                </c:pt>
                <c:pt idx="483">
                  <c:v>4369500.61700615</c:v>
                </c:pt>
                <c:pt idx="484">
                  <c:v>4369500.61700615</c:v>
                </c:pt>
                <c:pt idx="485">
                  <c:v>4369500.61700615</c:v>
                </c:pt>
                <c:pt idx="486">
                  <c:v>4369500.61700615</c:v>
                </c:pt>
                <c:pt idx="487">
                  <c:v>4369500.61700615</c:v>
                </c:pt>
                <c:pt idx="488">
                  <c:v>4369500.61700615</c:v>
                </c:pt>
                <c:pt idx="489">
                  <c:v>4369500.61700615</c:v>
                </c:pt>
                <c:pt idx="490">
                  <c:v>4369500.61700615</c:v>
                </c:pt>
                <c:pt idx="491">
                  <c:v>4369500.61700615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Trans!$B$2:$B$493</c:f>
              <c:numCache>
                <c:formatCode>General</c:formatCode>
                <c:ptCount val="492"/>
                <c:pt idx="0">
                  <c:v>3450.35592406469</c:v>
                </c:pt>
                <c:pt idx="1">
                  <c:v>3450.35592406469</c:v>
                </c:pt>
                <c:pt idx="2">
                  <c:v>3450.35592406469</c:v>
                </c:pt>
                <c:pt idx="3">
                  <c:v>3450.35592406469</c:v>
                </c:pt>
                <c:pt idx="4">
                  <c:v>3450.35592406469</c:v>
                </c:pt>
                <c:pt idx="5">
                  <c:v>3450.35592406469</c:v>
                </c:pt>
                <c:pt idx="6">
                  <c:v>3450.35592406469</c:v>
                </c:pt>
                <c:pt idx="7">
                  <c:v>3450.35592406469</c:v>
                </c:pt>
                <c:pt idx="8">
                  <c:v>3450.35592406469</c:v>
                </c:pt>
                <c:pt idx="9">
                  <c:v>3450.35592406469</c:v>
                </c:pt>
                <c:pt idx="10">
                  <c:v>3450.35592406469</c:v>
                </c:pt>
                <c:pt idx="11">
                  <c:v>3450.35592406469</c:v>
                </c:pt>
                <c:pt idx="12">
                  <c:v>3450.35592406469</c:v>
                </c:pt>
                <c:pt idx="13">
                  <c:v>3450.35592406469</c:v>
                </c:pt>
                <c:pt idx="14">
                  <c:v>3450.35592406469</c:v>
                </c:pt>
                <c:pt idx="15">
                  <c:v>3450.35592406469</c:v>
                </c:pt>
                <c:pt idx="16">
                  <c:v>3450.35592406469</c:v>
                </c:pt>
                <c:pt idx="17">
                  <c:v>3450.35592406469</c:v>
                </c:pt>
                <c:pt idx="18">
                  <c:v>3450.35592406469</c:v>
                </c:pt>
                <c:pt idx="19">
                  <c:v>3450.35592406469</c:v>
                </c:pt>
                <c:pt idx="20">
                  <c:v>3450.35592406469</c:v>
                </c:pt>
                <c:pt idx="21">
                  <c:v>3450.35592406469</c:v>
                </c:pt>
                <c:pt idx="22">
                  <c:v>3450.35592406469</c:v>
                </c:pt>
                <c:pt idx="23">
                  <c:v>3450.35592406469</c:v>
                </c:pt>
                <c:pt idx="24">
                  <c:v>3450.35592406469</c:v>
                </c:pt>
                <c:pt idx="25">
                  <c:v>3450.35592406469</c:v>
                </c:pt>
                <c:pt idx="26">
                  <c:v>3450.35592406469</c:v>
                </c:pt>
                <c:pt idx="27">
                  <c:v>3450.35592406469</c:v>
                </c:pt>
                <c:pt idx="28">
                  <c:v>3450.35592406469</c:v>
                </c:pt>
                <c:pt idx="29">
                  <c:v>3450.35592406469</c:v>
                </c:pt>
                <c:pt idx="30">
                  <c:v>3450.35592406469</c:v>
                </c:pt>
                <c:pt idx="31">
                  <c:v>3450.35592406469</c:v>
                </c:pt>
                <c:pt idx="32">
                  <c:v>3450.35592406469</c:v>
                </c:pt>
                <c:pt idx="33">
                  <c:v>3450.35592406469</c:v>
                </c:pt>
                <c:pt idx="34">
                  <c:v>3450.35592406469</c:v>
                </c:pt>
                <c:pt idx="35">
                  <c:v>3450.35592406469</c:v>
                </c:pt>
                <c:pt idx="36">
                  <c:v>3450.35592406469</c:v>
                </c:pt>
                <c:pt idx="37">
                  <c:v>3450.35592406469</c:v>
                </c:pt>
                <c:pt idx="38">
                  <c:v>3450.35592406469</c:v>
                </c:pt>
                <c:pt idx="39">
                  <c:v>3450.35592406469</c:v>
                </c:pt>
                <c:pt idx="40">
                  <c:v>3450.35592406469</c:v>
                </c:pt>
                <c:pt idx="41">
                  <c:v>3450.35592406469</c:v>
                </c:pt>
                <c:pt idx="42">
                  <c:v>3450.35592406469</c:v>
                </c:pt>
                <c:pt idx="43">
                  <c:v>3450.35592406469</c:v>
                </c:pt>
                <c:pt idx="44">
                  <c:v>3450.35592406469</c:v>
                </c:pt>
                <c:pt idx="45">
                  <c:v>3450.35592406469</c:v>
                </c:pt>
                <c:pt idx="46">
                  <c:v>3450.35592406469</c:v>
                </c:pt>
                <c:pt idx="47">
                  <c:v>3450.35592406469</c:v>
                </c:pt>
                <c:pt idx="48">
                  <c:v>3450.35592406469</c:v>
                </c:pt>
                <c:pt idx="49">
                  <c:v>3450.35592406469</c:v>
                </c:pt>
                <c:pt idx="50">
                  <c:v>3450.35592406469</c:v>
                </c:pt>
                <c:pt idx="51">
                  <c:v>3450.35592406469</c:v>
                </c:pt>
                <c:pt idx="52">
                  <c:v>3450.35592406469</c:v>
                </c:pt>
                <c:pt idx="53">
                  <c:v>3450.35592406469</c:v>
                </c:pt>
                <c:pt idx="54">
                  <c:v>3450.35592406469</c:v>
                </c:pt>
                <c:pt idx="55">
                  <c:v>3450.35592406469</c:v>
                </c:pt>
                <c:pt idx="56">
                  <c:v>3450.35592406469</c:v>
                </c:pt>
                <c:pt idx="57">
                  <c:v>3450.35592406469</c:v>
                </c:pt>
                <c:pt idx="58">
                  <c:v>3450.35592406469</c:v>
                </c:pt>
                <c:pt idx="59">
                  <c:v>3450.35592406469</c:v>
                </c:pt>
                <c:pt idx="60">
                  <c:v>3450.35592406469</c:v>
                </c:pt>
                <c:pt idx="61">
                  <c:v>3450.35592406469</c:v>
                </c:pt>
                <c:pt idx="62">
                  <c:v>3450.35592406469</c:v>
                </c:pt>
                <c:pt idx="63">
                  <c:v>3450.35592406469</c:v>
                </c:pt>
                <c:pt idx="64">
                  <c:v>3450.35592406469</c:v>
                </c:pt>
                <c:pt idx="65">
                  <c:v>3450.35592406469</c:v>
                </c:pt>
                <c:pt idx="66">
                  <c:v>3450.35592406469</c:v>
                </c:pt>
                <c:pt idx="67">
                  <c:v>3450.35592406469</c:v>
                </c:pt>
                <c:pt idx="68">
                  <c:v>3450.35592406469</c:v>
                </c:pt>
                <c:pt idx="69">
                  <c:v>3450.35592406469</c:v>
                </c:pt>
                <c:pt idx="70">
                  <c:v>3450.35592406469</c:v>
                </c:pt>
                <c:pt idx="71">
                  <c:v>3450.35592406469</c:v>
                </c:pt>
                <c:pt idx="72">
                  <c:v>3450.35592406469</c:v>
                </c:pt>
                <c:pt idx="73">
                  <c:v>3450.35592406469</c:v>
                </c:pt>
                <c:pt idx="74">
                  <c:v>3450.35592406469</c:v>
                </c:pt>
                <c:pt idx="75">
                  <c:v>3450.35592406469</c:v>
                </c:pt>
                <c:pt idx="76">
                  <c:v>3450.35592406469</c:v>
                </c:pt>
                <c:pt idx="77">
                  <c:v>3450.35592406469</c:v>
                </c:pt>
                <c:pt idx="78">
                  <c:v>3450.35592406469</c:v>
                </c:pt>
                <c:pt idx="79">
                  <c:v>3450.35592406469</c:v>
                </c:pt>
                <c:pt idx="80">
                  <c:v>3450.35592406469</c:v>
                </c:pt>
                <c:pt idx="81">
                  <c:v>3450.35592406469</c:v>
                </c:pt>
                <c:pt idx="82">
                  <c:v>3450.35592406469</c:v>
                </c:pt>
                <c:pt idx="83">
                  <c:v>3450.35592406469</c:v>
                </c:pt>
                <c:pt idx="84">
                  <c:v>3450.35592406469</c:v>
                </c:pt>
                <c:pt idx="85">
                  <c:v>3450.35592406469</c:v>
                </c:pt>
                <c:pt idx="86">
                  <c:v>3450.35592406469</c:v>
                </c:pt>
                <c:pt idx="87">
                  <c:v>3450.35592406469</c:v>
                </c:pt>
                <c:pt idx="88">
                  <c:v>3450.35592406469</c:v>
                </c:pt>
                <c:pt idx="89">
                  <c:v>3450.35592406469</c:v>
                </c:pt>
                <c:pt idx="90">
                  <c:v>3450.35592406469</c:v>
                </c:pt>
                <c:pt idx="91">
                  <c:v>3450.35592406469</c:v>
                </c:pt>
                <c:pt idx="92">
                  <c:v>3450.35592406469</c:v>
                </c:pt>
                <c:pt idx="93">
                  <c:v>3450.35592406469</c:v>
                </c:pt>
                <c:pt idx="94">
                  <c:v>3450.35592406469</c:v>
                </c:pt>
                <c:pt idx="95">
                  <c:v>3450.35592406469</c:v>
                </c:pt>
                <c:pt idx="96">
                  <c:v>3450.35592406469</c:v>
                </c:pt>
                <c:pt idx="97">
                  <c:v>3450.35592406469</c:v>
                </c:pt>
                <c:pt idx="98">
                  <c:v>3450.35592406469</c:v>
                </c:pt>
                <c:pt idx="99">
                  <c:v>3450.35592406469</c:v>
                </c:pt>
                <c:pt idx="100">
                  <c:v>3450.35592406469</c:v>
                </c:pt>
                <c:pt idx="101">
                  <c:v>3450.35592406469</c:v>
                </c:pt>
                <c:pt idx="102">
                  <c:v>3450.35592406469</c:v>
                </c:pt>
                <c:pt idx="103">
                  <c:v>3450.35592406469</c:v>
                </c:pt>
                <c:pt idx="104">
                  <c:v>3450.35592406469</c:v>
                </c:pt>
                <c:pt idx="105">
                  <c:v>3450.35592406469</c:v>
                </c:pt>
                <c:pt idx="106">
                  <c:v>3450.35592406469</c:v>
                </c:pt>
                <c:pt idx="107">
                  <c:v>3450.35592406469</c:v>
                </c:pt>
                <c:pt idx="108">
                  <c:v>3450.35592406469</c:v>
                </c:pt>
                <c:pt idx="109">
                  <c:v>3450.35592406469</c:v>
                </c:pt>
                <c:pt idx="110">
                  <c:v>3450.35592406469</c:v>
                </c:pt>
                <c:pt idx="111">
                  <c:v>3450.35592406469</c:v>
                </c:pt>
                <c:pt idx="112">
                  <c:v>3450.35592406469</c:v>
                </c:pt>
                <c:pt idx="113">
                  <c:v>3450.35592406469</c:v>
                </c:pt>
                <c:pt idx="114">
                  <c:v>3450.35592406469</c:v>
                </c:pt>
                <c:pt idx="115">
                  <c:v>3450.35592406469</c:v>
                </c:pt>
                <c:pt idx="116">
                  <c:v>3450.35592406469</c:v>
                </c:pt>
                <c:pt idx="117">
                  <c:v>3450.35592406469</c:v>
                </c:pt>
                <c:pt idx="118">
                  <c:v>3450.35592406469</c:v>
                </c:pt>
                <c:pt idx="119">
                  <c:v>3450.35592406469</c:v>
                </c:pt>
                <c:pt idx="120">
                  <c:v>3450.35592406469</c:v>
                </c:pt>
                <c:pt idx="121">
                  <c:v>3450.35592406469</c:v>
                </c:pt>
                <c:pt idx="122">
                  <c:v>3450.35592406469</c:v>
                </c:pt>
                <c:pt idx="123">
                  <c:v>3450.35592406469</c:v>
                </c:pt>
                <c:pt idx="124">
                  <c:v>3450.35592406469</c:v>
                </c:pt>
                <c:pt idx="125">
                  <c:v>3450.35592406469</c:v>
                </c:pt>
                <c:pt idx="126">
                  <c:v>3450.35592406469</c:v>
                </c:pt>
                <c:pt idx="127">
                  <c:v>3450.35592406469</c:v>
                </c:pt>
                <c:pt idx="128">
                  <c:v>3450.35592406469</c:v>
                </c:pt>
                <c:pt idx="129">
                  <c:v>3450.35592406469</c:v>
                </c:pt>
                <c:pt idx="130">
                  <c:v>3450.35592406469</c:v>
                </c:pt>
                <c:pt idx="131">
                  <c:v>3450.35592406469</c:v>
                </c:pt>
                <c:pt idx="132">
                  <c:v>3450.35592406469</c:v>
                </c:pt>
                <c:pt idx="133">
                  <c:v>3450.35592406469</c:v>
                </c:pt>
                <c:pt idx="134">
                  <c:v>3450.35592406469</c:v>
                </c:pt>
                <c:pt idx="135">
                  <c:v>3450.35592406469</c:v>
                </c:pt>
                <c:pt idx="136">
                  <c:v>3450.35592406469</c:v>
                </c:pt>
                <c:pt idx="137">
                  <c:v>3450.35592406469</c:v>
                </c:pt>
                <c:pt idx="138">
                  <c:v>3450.35592406469</c:v>
                </c:pt>
                <c:pt idx="139">
                  <c:v>3450.35592406469</c:v>
                </c:pt>
                <c:pt idx="140">
                  <c:v>3450.35592406469</c:v>
                </c:pt>
                <c:pt idx="141">
                  <c:v>3450.35592406469</c:v>
                </c:pt>
                <c:pt idx="142">
                  <c:v>3450.35592406469</c:v>
                </c:pt>
                <c:pt idx="143">
                  <c:v>3450.35592406469</c:v>
                </c:pt>
                <c:pt idx="144">
                  <c:v>3450.35592406469</c:v>
                </c:pt>
                <c:pt idx="145">
                  <c:v>3450.35592406469</c:v>
                </c:pt>
                <c:pt idx="146">
                  <c:v>3450.35592406469</c:v>
                </c:pt>
                <c:pt idx="147">
                  <c:v>3450.35592406469</c:v>
                </c:pt>
                <c:pt idx="148">
                  <c:v>3450.35592406469</c:v>
                </c:pt>
                <c:pt idx="149">
                  <c:v>3450.35592406469</c:v>
                </c:pt>
                <c:pt idx="150">
                  <c:v>3450.35592406469</c:v>
                </c:pt>
                <c:pt idx="151">
                  <c:v>3450.35592406469</c:v>
                </c:pt>
                <c:pt idx="152">
                  <c:v>3450.35592406469</c:v>
                </c:pt>
                <c:pt idx="153">
                  <c:v>3450.35592406469</c:v>
                </c:pt>
                <c:pt idx="154">
                  <c:v>3450.35592406469</c:v>
                </c:pt>
                <c:pt idx="155">
                  <c:v>3450.35592406469</c:v>
                </c:pt>
                <c:pt idx="156">
                  <c:v>3450.35592406469</c:v>
                </c:pt>
                <c:pt idx="157">
                  <c:v>3450.35592406469</c:v>
                </c:pt>
                <c:pt idx="158">
                  <c:v>3450.35592406469</c:v>
                </c:pt>
                <c:pt idx="159">
                  <c:v>3450.35592406469</c:v>
                </c:pt>
                <c:pt idx="160">
                  <c:v>3450.35592406469</c:v>
                </c:pt>
                <c:pt idx="161">
                  <c:v>3450.35592406469</c:v>
                </c:pt>
                <c:pt idx="162">
                  <c:v>3450.35592406469</c:v>
                </c:pt>
                <c:pt idx="163">
                  <c:v>3450.35592406469</c:v>
                </c:pt>
                <c:pt idx="164">
                  <c:v>3450.35592406469</c:v>
                </c:pt>
                <c:pt idx="165">
                  <c:v>3450.35592406469</c:v>
                </c:pt>
                <c:pt idx="166">
                  <c:v>3450.35592406469</c:v>
                </c:pt>
                <c:pt idx="167">
                  <c:v>3450.35592406469</c:v>
                </c:pt>
                <c:pt idx="168">
                  <c:v>3450.35592406469</c:v>
                </c:pt>
                <c:pt idx="169">
                  <c:v>3450.35592406469</c:v>
                </c:pt>
                <c:pt idx="170">
                  <c:v>3450.35592406469</c:v>
                </c:pt>
                <c:pt idx="171">
                  <c:v>3450.35592406469</c:v>
                </c:pt>
                <c:pt idx="172">
                  <c:v>3450.35592406469</c:v>
                </c:pt>
                <c:pt idx="173">
                  <c:v>3450.35592406469</c:v>
                </c:pt>
                <c:pt idx="174">
                  <c:v>3450.35592406469</c:v>
                </c:pt>
                <c:pt idx="175">
                  <c:v>3450.35592406469</c:v>
                </c:pt>
                <c:pt idx="176">
                  <c:v>3450.35592406469</c:v>
                </c:pt>
                <c:pt idx="177">
                  <c:v>3450.35592406469</c:v>
                </c:pt>
                <c:pt idx="178">
                  <c:v>3450.35592406469</c:v>
                </c:pt>
                <c:pt idx="179">
                  <c:v>3450.35592406469</c:v>
                </c:pt>
                <c:pt idx="180">
                  <c:v>3450.35592406469</c:v>
                </c:pt>
                <c:pt idx="181">
                  <c:v>3450.35592406469</c:v>
                </c:pt>
                <c:pt idx="182">
                  <c:v>3450.35592406469</c:v>
                </c:pt>
                <c:pt idx="183">
                  <c:v>3450.35592406469</c:v>
                </c:pt>
                <c:pt idx="184">
                  <c:v>3450.35592406469</c:v>
                </c:pt>
                <c:pt idx="185">
                  <c:v>3450.35592406469</c:v>
                </c:pt>
                <c:pt idx="186">
                  <c:v>3450.35592406469</c:v>
                </c:pt>
                <c:pt idx="187">
                  <c:v>3450.35592406469</c:v>
                </c:pt>
                <c:pt idx="188">
                  <c:v>3450.35592406469</c:v>
                </c:pt>
                <c:pt idx="189">
                  <c:v>3450.35592406469</c:v>
                </c:pt>
                <c:pt idx="190">
                  <c:v>3450.35592406469</c:v>
                </c:pt>
                <c:pt idx="191">
                  <c:v>3450.35592406469</c:v>
                </c:pt>
                <c:pt idx="192">
                  <c:v>3450.35592406469</c:v>
                </c:pt>
                <c:pt idx="193">
                  <c:v>3450.35592406469</c:v>
                </c:pt>
                <c:pt idx="194">
                  <c:v>3450.35592406469</c:v>
                </c:pt>
                <c:pt idx="195">
                  <c:v>3450.35592406469</c:v>
                </c:pt>
                <c:pt idx="196">
                  <c:v>3450.35592406469</c:v>
                </c:pt>
                <c:pt idx="197">
                  <c:v>3450.35592406469</c:v>
                </c:pt>
                <c:pt idx="198">
                  <c:v>3450.35592406469</c:v>
                </c:pt>
                <c:pt idx="199">
                  <c:v>3450.35592406469</c:v>
                </c:pt>
                <c:pt idx="200">
                  <c:v>3450.35592406469</c:v>
                </c:pt>
                <c:pt idx="201">
                  <c:v>3450.35592406469</c:v>
                </c:pt>
                <c:pt idx="202">
                  <c:v>3450.35592406469</c:v>
                </c:pt>
                <c:pt idx="203">
                  <c:v>3450.35592406469</c:v>
                </c:pt>
                <c:pt idx="204">
                  <c:v>3450.35592406469</c:v>
                </c:pt>
                <c:pt idx="205">
                  <c:v>3450.35592406469</c:v>
                </c:pt>
                <c:pt idx="206">
                  <c:v>3450.35592406469</c:v>
                </c:pt>
                <c:pt idx="207">
                  <c:v>3450.35592406469</c:v>
                </c:pt>
                <c:pt idx="208">
                  <c:v>3450.35592406469</c:v>
                </c:pt>
                <c:pt idx="209">
                  <c:v>3450.35592406469</c:v>
                </c:pt>
                <c:pt idx="210">
                  <c:v>3450.35592406469</c:v>
                </c:pt>
                <c:pt idx="211">
                  <c:v>3450.35592406469</c:v>
                </c:pt>
                <c:pt idx="212">
                  <c:v>3450.35592406469</c:v>
                </c:pt>
                <c:pt idx="213">
                  <c:v>3450.35592406469</c:v>
                </c:pt>
                <c:pt idx="214">
                  <c:v>3450.35592406469</c:v>
                </c:pt>
                <c:pt idx="215">
                  <c:v>3450.35592406469</c:v>
                </c:pt>
                <c:pt idx="216">
                  <c:v>3450.35592406469</c:v>
                </c:pt>
                <c:pt idx="217">
                  <c:v>3450.35592406469</c:v>
                </c:pt>
                <c:pt idx="218">
                  <c:v>3450.35592406469</c:v>
                </c:pt>
                <c:pt idx="219">
                  <c:v>3450.35592406469</c:v>
                </c:pt>
                <c:pt idx="220">
                  <c:v>3450.35592406469</c:v>
                </c:pt>
                <c:pt idx="221">
                  <c:v>3450.35592406469</c:v>
                </c:pt>
                <c:pt idx="222">
                  <c:v>3450.35592406469</c:v>
                </c:pt>
                <c:pt idx="223">
                  <c:v>3450.35592406469</c:v>
                </c:pt>
                <c:pt idx="224">
                  <c:v>3450.35592406469</c:v>
                </c:pt>
                <c:pt idx="225">
                  <c:v>3450.35592406469</c:v>
                </c:pt>
                <c:pt idx="226">
                  <c:v>3450.35592406469</c:v>
                </c:pt>
                <c:pt idx="227">
                  <c:v>3450.35592406469</c:v>
                </c:pt>
                <c:pt idx="228">
                  <c:v>3450.35592406469</c:v>
                </c:pt>
                <c:pt idx="229">
                  <c:v>3450.35592406469</c:v>
                </c:pt>
                <c:pt idx="230">
                  <c:v>3450.35592406469</c:v>
                </c:pt>
                <c:pt idx="231">
                  <c:v>3450.35592406469</c:v>
                </c:pt>
                <c:pt idx="232">
                  <c:v>3450.35592406469</c:v>
                </c:pt>
                <c:pt idx="233">
                  <c:v>3450.35592406469</c:v>
                </c:pt>
                <c:pt idx="234">
                  <c:v>3450.35592406469</c:v>
                </c:pt>
                <c:pt idx="235">
                  <c:v>3450.35592406469</c:v>
                </c:pt>
                <c:pt idx="236">
                  <c:v>3450.35592406469</c:v>
                </c:pt>
                <c:pt idx="237">
                  <c:v>3450.35592406469</c:v>
                </c:pt>
                <c:pt idx="238">
                  <c:v>3450.35592406469</c:v>
                </c:pt>
                <c:pt idx="239">
                  <c:v>3450.35592406469</c:v>
                </c:pt>
                <c:pt idx="240">
                  <c:v>3450.35592406469</c:v>
                </c:pt>
                <c:pt idx="241">
                  <c:v>3450.35592406469</c:v>
                </c:pt>
                <c:pt idx="242">
                  <c:v>3450.35592406469</c:v>
                </c:pt>
                <c:pt idx="243">
                  <c:v>3450.35592406469</c:v>
                </c:pt>
                <c:pt idx="244">
                  <c:v>3450.35592406469</c:v>
                </c:pt>
                <c:pt idx="245">
                  <c:v>3450.35592406469</c:v>
                </c:pt>
                <c:pt idx="246">
                  <c:v>3450.35592406469</c:v>
                </c:pt>
                <c:pt idx="247">
                  <c:v>3450.35592406469</c:v>
                </c:pt>
                <c:pt idx="248">
                  <c:v>3450.35592406469</c:v>
                </c:pt>
                <c:pt idx="249">
                  <c:v>3450.35592406469</c:v>
                </c:pt>
                <c:pt idx="250">
                  <c:v>3450.35592406469</c:v>
                </c:pt>
                <c:pt idx="251">
                  <c:v>3450.35592406469</c:v>
                </c:pt>
                <c:pt idx="252">
                  <c:v>3450.35592406469</c:v>
                </c:pt>
                <c:pt idx="253">
                  <c:v>3450.35592406469</c:v>
                </c:pt>
                <c:pt idx="254">
                  <c:v>3450.35592406469</c:v>
                </c:pt>
                <c:pt idx="255">
                  <c:v>3450.35592406469</c:v>
                </c:pt>
                <c:pt idx="256">
                  <c:v>3450.35592406469</c:v>
                </c:pt>
                <c:pt idx="257">
                  <c:v>3450.35592406469</c:v>
                </c:pt>
                <c:pt idx="258">
                  <c:v>3450.35592406469</c:v>
                </c:pt>
                <c:pt idx="259">
                  <c:v>3450.35592406469</c:v>
                </c:pt>
                <c:pt idx="260">
                  <c:v>3450.35592406469</c:v>
                </c:pt>
                <c:pt idx="261">
                  <c:v>3450.35592406469</c:v>
                </c:pt>
                <c:pt idx="262">
                  <c:v>3450.35592406469</c:v>
                </c:pt>
                <c:pt idx="263">
                  <c:v>3450.35592406469</c:v>
                </c:pt>
                <c:pt idx="264">
                  <c:v>3450.35592406469</c:v>
                </c:pt>
                <c:pt idx="265">
                  <c:v>3450.35592406469</c:v>
                </c:pt>
                <c:pt idx="266">
                  <c:v>3450.35592406469</c:v>
                </c:pt>
                <c:pt idx="267">
                  <c:v>3450.35592406469</c:v>
                </c:pt>
                <c:pt idx="268">
                  <c:v>3450.35592406469</c:v>
                </c:pt>
                <c:pt idx="269">
                  <c:v>3450.35592406469</c:v>
                </c:pt>
                <c:pt idx="270">
                  <c:v>3450.35592406469</c:v>
                </c:pt>
                <c:pt idx="271">
                  <c:v>3450.35592406469</c:v>
                </c:pt>
                <c:pt idx="272">
                  <c:v>3450.35592406469</c:v>
                </c:pt>
                <c:pt idx="273">
                  <c:v>3450.35592406469</c:v>
                </c:pt>
                <c:pt idx="274">
                  <c:v>3450.35592406469</c:v>
                </c:pt>
                <c:pt idx="275">
                  <c:v>3450.35592406469</c:v>
                </c:pt>
                <c:pt idx="276">
                  <c:v>3450.35592406469</c:v>
                </c:pt>
                <c:pt idx="277">
                  <c:v>3450.35592406469</c:v>
                </c:pt>
                <c:pt idx="278">
                  <c:v>3450.35592406469</c:v>
                </c:pt>
                <c:pt idx="279">
                  <c:v>3450.35592406469</c:v>
                </c:pt>
                <c:pt idx="280">
                  <c:v>3450.35592406469</c:v>
                </c:pt>
                <c:pt idx="281">
                  <c:v>3450.35592406469</c:v>
                </c:pt>
                <c:pt idx="282">
                  <c:v>3450.35592406469</c:v>
                </c:pt>
                <c:pt idx="283">
                  <c:v>3450.35592406469</c:v>
                </c:pt>
                <c:pt idx="284">
                  <c:v>3450.35592406469</c:v>
                </c:pt>
                <c:pt idx="285">
                  <c:v>3450.35592406469</c:v>
                </c:pt>
                <c:pt idx="286">
                  <c:v>3450.35592406469</c:v>
                </c:pt>
                <c:pt idx="287">
                  <c:v>3450.35592406469</c:v>
                </c:pt>
                <c:pt idx="288">
                  <c:v>3450.35592406469</c:v>
                </c:pt>
                <c:pt idx="289">
                  <c:v>3450.35592406469</c:v>
                </c:pt>
                <c:pt idx="290">
                  <c:v>3450.35592406469</c:v>
                </c:pt>
                <c:pt idx="291">
                  <c:v>3450.35592406469</c:v>
                </c:pt>
                <c:pt idx="292">
                  <c:v>3450.35592406469</c:v>
                </c:pt>
                <c:pt idx="293">
                  <c:v>3450.35592406469</c:v>
                </c:pt>
                <c:pt idx="294">
                  <c:v>3450.35592406469</c:v>
                </c:pt>
                <c:pt idx="295">
                  <c:v>3450.35592406469</c:v>
                </c:pt>
                <c:pt idx="296">
                  <c:v>3450.35592406469</c:v>
                </c:pt>
                <c:pt idx="297">
                  <c:v>3450.35592406469</c:v>
                </c:pt>
                <c:pt idx="298">
                  <c:v>3450.35592406469</c:v>
                </c:pt>
                <c:pt idx="299">
                  <c:v>3450.35592406469</c:v>
                </c:pt>
                <c:pt idx="300">
                  <c:v>3450.35592406469</c:v>
                </c:pt>
                <c:pt idx="301">
                  <c:v>3450.35592406469</c:v>
                </c:pt>
                <c:pt idx="302">
                  <c:v>3450.35592406469</c:v>
                </c:pt>
                <c:pt idx="303">
                  <c:v>3450.35592406469</c:v>
                </c:pt>
                <c:pt idx="304">
                  <c:v>3450.35592406469</c:v>
                </c:pt>
                <c:pt idx="305">
                  <c:v>3450.35592406469</c:v>
                </c:pt>
                <c:pt idx="306">
                  <c:v>3450.35592406469</c:v>
                </c:pt>
                <c:pt idx="307">
                  <c:v>3450.35592406469</c:v>
                </c:pt>
                <c:pt idx="308">
                  <c:v>3450.35592406469</c:v>
                </c:pt>
                <c:pt idx="309">
                  <c:v>3450.35592406469</c:v>
                </c:pt>
                <c:pt idx="310">
                  <c:v>3450.35592406469</c:v>
                </c:pt>
                <c:pt idx="311">
                  <c:v>3450.35592406469</c:v>
                </c:pt>
                <c:pt idx="312">
                  <c:v>3450.35592406469</c:v>
                </c:pt>
                <c:pt idx="313">
                  <c:v>3450.35592406469</c:v>
                </c:pt>
                <c:pt idx="314">
                  <c:v>3450.35592406469</c:v>
                </c:pt>
                <c:pt idx="315">
                  <c:v>3450.35592406469</c:v>
                </c:pt>
                <c:pt idx="316">
                  <c:v>3450.35592406469</c:v>
                </c:pt>
                <c:pt idx="317">
                  <c:v>3450.35592406469</c:v>
                </c:pt>
                <c:pt idx="318">
                  <c:v>3450.35592406469</c:v>
                </c:pt>
                <c:pt idx="319">
                  <c:v>3450.35592406469</c:v>
                </c:pt>
                <c:pt idx="320">
                  <c:v>3450.35592406469</c:v>
                </c:pt>
                <c:pt idx="321">
                  <c:v>3450.35592406469</c:v>
                </c:pt>
                <c:pt idx="322">
                  <c:v>3450.35592406469</c:v>
                </c:pt>
                <c:pt idx="323">
                  <c:v>3450.35592406469</c:v>
                </c:pt>
                <c:pt idx="324">
                  <c:v>3450.35592406469</c:v>
                </c:pt>
                <c:pt idx="325">
                  <c:v>3450.35592406469</c:v>
                </c:pt>
                <c:pt idx="326">
                  <c:v>3450.35592406469</c:v>
                </c:pt>
                <c:pt idx="327">
                  <c:v>3450.35592406469</c:v>
                </c:pt>
                <c:pt idx="328">
                  <c:v>3450.35592406469</c:v>
                </c:pt>
                <c:pt idx="329">
                  <c:v>3450.35592406469</c:v>
                </c:pt>
                <c:pt idx="330">
                  <c:v>3450.35592406469</c:v>
                </c:pt>
                <c:pt idx="331">
                  <c:v>3450.35592406469</c:v>
                </c:pt>
                <c:pt idx="332">
                  <c:v>3450.35592406469</c:v>
                </c:pt>
                <c:pt idx="333">
                  <c:v>3450.35592406469</c:v>
                </c:pt>
                <c:pt idx="334">
                  <c:v>3450.35592406469</c:v>
                </c:pt>
                <c:pt idx="335">
                  <c:v>3450.35592406469</c:v>
                </c:pt>
                <c:pt idx="336">
                  <c:v>3450.35592406469</c:v>
                </c:pt>
                <c:pt idx="337">
                  <c:v>3450.35592406469</c:v>
                </c:pt>
                <c:pt idx="338">
                  <c:v>3450.35592406469</c:v>
                </c:pt>
                <c:pt idx="339">
                  <c:v>3450.35592406469</c:v>
                </c:pt>
                <c:pt idx="340">
                  <c:v>3450.35592406469</c:v>
                </c:pt>
                <c:pt idx="341">
                  <c:v>3450.35592406469</c:v>
                </c:pt>
                <c:pt idx="342">
                  <c:v>3450.35592406469</c:v>
                </c:pt>
                <c:pt idx="343">
                  <c:v>3450.35592406469</c:v>
                </c:pt>
                <c:pt idx="344">
                  <c:v>3450.35592406469</c:v>
                </c:pt>
                <c:pt idx="345">
                  <c:v>3450.35592406469</c:v>
                </c:pt>
                <c:pt idx="346">
                  <c:v>3450.35592406469</c:v>
                </c:pt>
                <c:pt idx="347">
                  <c:v>3450.35592406469</c:v>
                </c:pt>
                <c:pt idx="348">
                  <c:v>3450.35592406469</c:v>
                </c:pt>
                <c:pt idx="349">
                  <c:v>3450.35592406469</c:v>
                </c:pt>
                <c:pt idx="350">
                  <c:v>3450.35592406469</c:v>
                </c:pt>
                <c:pt idx="351">
                  <c:v>3450.35592406469</c:v>
                </c:pt>
                <c:pt idx="352">
                  <c:v>3450.35592406469</c:v>
                </c:pt>
                <c:pt idx="353">
                  <c:v>3450.35592406469</c:v>
                </c:pt>
                <c:pt idx="354">
                  <c:v>3450.35592406469</c:v>
                </c:pt>
                <c:pt idx="355">
                  <c:v>3450.35592406469</c:v>
                </c:pt>
                <c:pt idx="356">
                  <c:v>3450.35592406469</c:v>
                </c:pt>
                <c:pt idx="357">
                  <c:v>3450.35592406469</c:v>
                </c:pt>
                <c:pt idx="358">
                  <c:v>3450.35592406469</c:v>
                </c:pt>
                <c:pt idx="359">
                  <c:v>3450.35592406469</c:v>
                </c:pt>
                <c:pt idx="360">
                  <c:v>3450.35592406469</c:v>
                </c:pt>
                <c:pt idx="361">
                  <c:v>3450.35592406469</c:v>
                </c:pt>
                <c:pt idx="362">
                  <c:v>3450.35592406469</c:v>
                </c:pt>
                <c:pt idx="363">
                  <c:v>3450.35592406469</c:v>
                </c:pt>
                <c:pt idx="364">
                  <c:v>3450.35592406469</c:v>
                </c:pt>
                <c:pt idx="365">
                  <c:v>3450.35592406469</c:v>
                </c:pt>
                <c:pt idx="366">
                  <c:v>3450.35592406469</c:v>
                </c:pt>
                <c:pt idx="367">
                  <c:v>3450.35592406469</c:v>
                </c:pt>
                <c:pt idx="368">
                  <c:v>3450.35592406469</c:v>
                </c:pt>
                <c:pt idx="369">
                  <c:v>3450.35592406469</c:v>
                </c:pt>
                <c:pt idx="370">
                  <c:v>3450.35592406469</c:v>
                </c:pt>
                <c:pt idx="371">
                  <c:v>3450.35592406469</c:v>
                </c:pt>
                <c:pt idx="372">
                  <c:v>3450.35592406469</c:v>
                </c:pt>
                <c:pt idx="373">
                  <c:v>3450.35592406469</c:v>
                </c:pt>
                <c:pt idx="374">
                  <c:v>3450.35592406469</c:v>
                </c:pt>
                <c:pt idx="375">
                  <c:v>3450.35592406469</c:v>
                </c:pt>
                <c:pt idx="376">
                  <c:v>3450.35592406469</c:v>
                </c:pt>
                <c:pt idx="377">
                  <c:v>3450.35592406469</c:v>
                </c:pt>
                <c:pt idx="378">
                  <c:v>3450.35592406469</c:v>
                </c:pt>
                <c:pt idx="379">
                  <c:v>3450.35592406469</c:v>
                </c:pt>
                <c:pt idx="380">
                  <c:v>3450.35592406469</c:v>
                </c:pt>
                <c:pt idx="381">
                  <c:v>3450.35592406469</c:v>
                </c:pt>
                <c:pt idx="382">
                  <c:v>3450.35592406469</c:v>
                </c:pt>
                <c:pt idx="383">
                  <c:v>3450.35592406469</c:v>
                </c:pt>
                <c:pt idx="384">
                  <c:v>3450.35592406469</c:v>
                </c:pt>
                <c:pt idx="385">
                  <c:v>3450.35592406469</c:v>
                </c:pt>
                <c:pt idx="386">
                  <c:v>3450.35592406469</c:v>
                </c:pt>
                <c:pt idx="387">
                  <c:v>3450.35592406469</c:v>
                </c:pt>
                <c:pt idx="388">
                  <c:v>3450.35592406469</c:v>
                </c:pt>
                <c:pt idx="389">
                  <c:v>3450.35592406469</c:v>
                </c:pt>
                <c:pt idx="390">
                  <c:v>3450.35592406469</c:v>
                </c:pt>
                <c:pt idx="391">
                  <c:v>3450.35592406469</c:v>
                </c:pt>
                <c:pt idx="392">
                  <c:v>3450.35592406469</c:v>
                </c:pt>
                <c:pt idx="393">
                  <c:v>3450.35592406469</c:v>
                </c:pt>
                <c:pt idx="394">
                  <c:v>3450.35592406469</c:v>
                </c:pt>
                <c:pt idx="395">
                  <c:v>3450.35592406469</c:v>
                </c:pt>
                <c:pt idx="396">
                  <c:v>3450.35592406469</c:v>
                </c:pt>
                <c:pt idx="397">
                  <c:v>3450.35592406469</c:v>
                </c:pt>
                <c:pt idx="398">
                  <c:v>3450.35592406469</c:v>
                </c:pt>
                <c:pt idx="399">
                  <c:v>3450.35592406469</c:v>
                </c:pt>
                <c:pt idx="400">
                  <c:v>3450.35592406469</c:v>
                </c:pt>
                <c:pt idx="401">
                  <c:v>3450.35592406469</c:v>
                </c:pt>
                <c:pt idx="402">
                  <c:v>3450.35592406469</c:v>
                </c:pt>
                <c:pt idx="403">
                  <c:v>3450.35592406469</c:v>
                </c:pt>
                <c:pt idx="404">
                  <c:v>3450.35592406469</c:v>
                </c:pt>
                <c:pt idx="405">
                  <c:v>3450.35592406469</c:v>
                </c:pt>
                <c:pt idx="406">
                  <c:v>3450.35592406469</c:v>
                </c:pt>
                <c:pt idx="407">
                  <c:v>3450.35592406469</c:v>
                </c:pt>
                <c:pt idx="408">
                  <c:v>3450.35592406469</c:v>
                </c:pt>
                <c:pt idx="409">
                  <c:v>3450.35592406469</c:v>
                </c:pt>
                <c:pt idx="410">
                  <c:v>3450.35592406469</c:v>
                </c:pt>
                <c:pt idx="411">
                  <c:v>3450.35592406469</c:v>
                </c:pt>
                <c:pt idx="412">
                  <c:v>3450.35592406469</c:v>
                </c:pt>
                <c:pt idx="413">
                  <c:v>3450.35592406469</c:v>
                </c:pt>
                <c:pt idx="414">
                  <c:v>3450.35592406469</c:v>
                </c:pt>
                <c:pt idx="415">
                  <c:v>3450.35592406469</c:v>
                </c:pt>
                <c:pt idx="416">
                  <c:v>3450.35592406469</c:v>
                </c:pt>
                <c:pt idx="417">
                  <c:v>3450.35592406469</c:v>
                </c:pt>
                <c:pt idx="418">
                  <c:v>3450.35592406469</c:v>
                </c:pt>
                <c:pt idx="419">
                  <c:v>3450.35592406469</c:v>
                </c:pt>
                <c:pt idx="420">
                  <c:v>3450.35592406469</c:v>
                </c:pt>
                <c:pt idx="421">
                  <c:v>3450.35592406469</c:v>
                </c:pt>
                <c:pt idx="422">
                  <c:v>3450.35592406469</c:v>
                </c:pt>
                <c:pt idx="423">
                  <c:v>3450.35592406469</c:v>
                </c:pt>
                <c:pt idx="424">
                  <c:v>3450.35592406469</c:v>
                </c:pt>
                <c:pt idx="425">
                  <c:v>3450.35592406469</c:v>
                </c:pt>
                <c:pt idx="426">
                  <c:v>3450.35592406469</c:v>
                </c:pt>
                <c:pt idx="427">
                  <c:v>3450.35592406469</c:v>
                </c:pt>
                <c:pt idx="428">
                  <c:v>3450.35592406469</c:v>
                </c:pt>
                <c:pt idx="429">
                  <c:v>3450.35592406469</c:v>
                </c:pt>
                <c:pt idx="430">
                  <c:v>3450.35592406469</c:v>
                </c:pt>
                <c:pt idx="431">
                  <c:v>3450.35592406469</c:v>
                </c:pt>
                <c:pt idx="432">
                  <c:v>3450.35592406469</c:v>
                </c:pt>
                <c:pt idx="433">
                  <c:v>3450.35592406469</c:v>
                </c:pt>
                <c:pt idx="434">
                  <c:v>3450.35592406469</c:v>
                </c:pt>
                <c:pt idx="435">
                  <c:v>3450.35592406469</c:v>
                </c:pt>
                <c:pt idx="436">
                  <c:v>3450.35592406469</c:v>
                </c:pt>
                <c:pt idx="437">
                  <c:v>3450.35592406469</c:v>
                </c:pt>
                <c:pt idx="438">
                  <c:v>3450.35592406469</c:v>
                </c:pt>
                <c:pt idx="439">
                  <c:v>3450.35592406469</c:v>
                </c:pt>
                <c:pt idx="440">
                  <c:v>3450.35592406469</c:v>
                </c:pt>
                <c:pt idx="441">
                  <c:v>3450.35592406469</c:v>
                </c:pt>
                <c:pt idx="442">
                  <c:v>3450.35592406469</c:v>
                </c:pt>
                <c:pt idx="443">
                  <c:v>3450.35592406469</c:v>
                </c:pt>
                <c:pt idx="444">
                  <c:v>3450.35592406469</c:v>
                </c:pt>
                <c:pt idx="445">
                  <c:v>3450.35592406469</c:v>
                </c:pt>
                <c:pt idx="446">
                  <c:v>3450.35592406469</c:v>
                </c:pt>
                <c:pt idx="447">
                  <c:v>3450.35592406469</c:v>
                </c:pt>
                <c:pt idx="448">
                  <c:v>3450.35592406469</c:v>
                </c:pt>
                <c:pt idx="449">
                  <c:v>3450.35592406469</c:v>
                </c:pt>
                <c:pt idx="450">
                  <c:v>3450.35592406469</c:v>
                </c:pt>
                <c:pt idx="451">
                  <c:v>3450.35592406469</c:v>
                </c:pt>
                <c:pt idx="452">
                  <c:v>3450.35592406469</c:v>
                </c:pt>
                <c:pt idx="453">
                  <c:v>3450.35592406469</c:v>
                </c:pt>
                <c:pt idx="454">
                  <c:v>3450.35592406469</c:v>
                </c:pt>
                <c:pt idx="455">
                  <c:v>3450.35592406469</c:v>
                </c:pt>
                <c:pt idx="456">
                  <c:v>3450.35592406469</c:v>
                </c:pt>
                <c:pt idx="457">
                  <c:v>3450.35592406469</c:v>
                </c:pt>
                <c:pt idx="458">
                  <c:v>3450.35592406469</c:v>
                </c:pt>
                <c:pt idx="459">
                  <c:v>3450.35592406469</c:v>
                </c:pt>
                <c:pt idx="460">
                  <c:v>3450.35592406469</c:v>
                </c:pt>
                <c:pt idx="461">
                  <c:v>3450.35592406469</c:v>
                </c:pt>
                <c:pt idx="462">
                  <c:v>3450.35592406469</c:v>
                </c:pt>
                <c:pt idx="463">
                  <c:v>3450.35592406469</c:v>
                </c:pt>
                <c:pt idx="464">
                  <c:v>3450.35592406469</c:v>
                </c:pt>
                <c:pt idx="465">
                  <c:v>3450.35592406469</c:v>
                </c:pt>
                <c:pt idx="466">
                  <c:v>3450.35592406469</c:v>
                </c:pt>
                <c:pt idx="467">
                  <c:v>3450.35592406469</c:v>
                </c:pt>
                <c:pt idx="468">
                  <c:v>3450.35592406469</c:v>
                </c:pt>
                <c:pt idx="469">
                  <c:v>3450.35592406469</c:v>
                </c:pt>
                <c:pt idx="470">
                  <c:v>3450.35592406469</c:v>
                </c:pt>
                <c:pt idx="471">
                  <c:v>3450.35592406469</c:v>
                </c:pt>
                <c:pt idx="472">
                  <c:v>3450.35592406469</c:v>
                </c:pt>
                <c:pt idx="473">
                  <c:v>3450.35592406469</c:v>
                </c:pt>
                <c:pt idx="474">
                  <c:v>3450.35592406469</c:v>
                </c:pt>
                <c:pt idx="475">
                  <c:v>3450.35592406469</c:v>
                </c:pt>
                <c:pt idx="476">
                  <c:v>3450.35592406469</c:v>
                </c:pt>
                <c:pt idx="477">
                  <c:v>3450.35592406469</c:v>
                </c:pt>
                <c:pt idx="478">
                  <c:v>3450.35592406469</c:v>
                </c:pt>
                <c:pt idx="479">
                  <c:v>3450.35592406469</c:v>
                </c:pt>
                <c:pt idx="480">
                  <c:v>3450.35592406469</c:v>
                </c:pt>
                <c:pt idx="481">
                  <c:v>3450.35592406469</c:v>
                </c:pt>
                <c:pt idx="482">
                  <c:v>3450.35592406469</c:v>
                </c:pt>
                <c:pt idx="483">
                  <c:v>3450.35592406469</c:v>
                </c:pt>
                <c:pt idx="484">
                  <c:v>3450.35592406469</c:v>
                </c:pt>
                <c:pt idx="485">
                  <c:v>3450.35592406469</c:v>
                </c:pt>
                <c:pt idx="486">
                  <c:v>3450.35592406469</c:v>
                </c:pt>
                <c:pt idx="487">
                  <c:v>3450.35592406469</c:v>
                </c:pt>
                <c:pt idx="488">
                  <c:v>3450.35592406469</c:v>
                </c:pt>
                <c:pt idx="489">
                  <c:v>3450.35592406469</c:v>
                </c:pt>
                <c:pt idx="490">
                  <c:v>3450.35592406469</c:v>
                </c:pt>
                <c:pt idx="491">
                  <c:v>3450.35592406469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Trans!$C$2:$C$493</c:f>
              <c:numCache>
                <c:formatCode>General</c:formatCode>
                <c:ptCount val="492"/>
                <c:pt idx="0">
                  <c:v>3450.35592406469</c:v>
                </c:pt>
                <c:pt idx="1">
                  <c:v>3450.35592406469</c:v>
                </c:pt>
                <c:pt idx="2">
                  <c:v>3450.35592406469</c:v>
                </c:pt>
                <c:pt idx="3">
                  <c:v>3450.35592406469</c:v>
                </c:pt>
                <c:pt idx="4">
                  <c:v>3450.35592406469</c:v>
                </c:pt>
                <c:pt idx="5">
                  <c:v>3450.35592406469</c:v>
                </c:pt>
                <c:pt idx="6">
                  <c:v>3450.35592406469</c:v>
                </c:pt>
                <c:pt idx="7">
                  <c:v>3450.35592406469</c:v>
                </c:pt>
                <c:pt idx="8">
                  <c:v>3450.35592406469</c:v>
                </c:pt>
                <c:pt idx="9">
                  <c:v>3450.35592406469</c:v>
                </c:pt>
                <c:pt idx="10">
                  <c:v>3450.35592406469</c:v>
                </c:pt>
                <c:pt idx="11">
                  <c:v>3450.35592406469</c:v>
                </c:pt>
                <c:pt idx="12">
                  <c:v>3450.35592406469</c:v>
                </c:pt>
                <c:pt idx="13">
                  <c:v>3450.35592406469</c:v>
                </c:pt>
                <c:pt idx="14">
                  <c:v>3450.35592406469</c:v>
                </c:pt>
                <c:pt idx="15">
                  <c:v>3450.35592406469</c:v>
                </c:pt>
                <c:pt idx="16">
                  <c:v>3450.35592406469</c:v>
                </c:pt>
                <c:pt idx="17">
                  <c:v>3450.35592406469</c:v>
                </c:pt>
                <c:pt idx="18">
                  <c:v>3450.35592406469</c:v>
                </c:pt>
                <c:pt idx="19">
                  <c:v>3450.35592406469</c:v>
                </c:pt>
                <c:pt idx="20">
                  <c:v>3450.35592406469</c:v>
                </c:pt>
                <c:pt idx="21">
                  <c:v>3450.35592406469</c:v>
                </c:pt>
                <c:pt idx="22">
                  <c:v>3450.35592406469</c:v>
                </c:pt>
                <c:pt idx="23">
                  <c:v>3450.35592406469</c:v>
                </c:pt>
                <c:pt idx="24">
                  <c:v>3450.35592406469</c:v>
                </c:pt>
                <c:pt idx="25">
                  <c:v>3450.35592406469</c:v>
                </c:pt>
                <c:pt idx="26">
                  <c:v>3450.35592406469</c:v>
                </c:pt>
                <c:pt idx="27">
                  <c:v>3450.35592406469</c:v>
                </c:pt>
                <c:pt idx="28">
                  <c:v>3450.35592406469</c:v>
                </c:pt>
                <c:pt idx="29">
                  <c:v>3450.35592406469</c:v>
                </c:pt>
                <c:pt idx="30">
                  <c:v>3450.35592406469</c:v>
                </c:pt>
                <c:pt idx="31">
                  <c:v>3450.35592406469</c:v>
                </c:pt>
                <c:pt idx="32">
                  <c:v>3450.35592406469</c:v>
                </c:pt>
                <c:pt idx="33">
                  <c:v>3450.35592406469</c:v>
                </c:pt>
                <c:pt idx="34">
                  <c:v>3450.35592406469</c:v>
                </c:pt>
                <c:pt idx="35">
                  <c:v>3450.35592406469</c:v>
                </c:pt>
                <c:pt idx="36">
                  <c:v>3450.35592406469</c:v>
                </c:pt>
                <c:pt idx="37">
                  <c:v>3450.35592406469</c:v>
                </c:pt>
                <c:pt idx="38">
                  <c:v>3450.35592406469</c:v>
                </c:pt>
                <c:pt idx="39">
                  <c:v>3450.35592406469</c:v>
                </c:pt>
                <c:pt idx="40">
                  <c:v>3450.35592406469</c:v>
                </c:pt>
                <c:pt idx="41">
                  <c:v>3450.35592406469</c:v>
                </c:pt>
                <c:pt idx="42">
                  <c:v>3450.35592406469</c:v>
                </c:pt>
                <c:pt idx="43">
                  <c:v>3450.35592406469</c:v>
                </c:pt>
                <c:pt idx="44">
                  <c:v>3450.35592406469</c:v>
                </c:pt>
                <c:pt idx="45">
                  <c:v>3450.35592406469</c:v>
                </c:pt>
                <c:pt idx="46">
                  <c:v>3450.35592406469</c:v>
                </c:pt>
                <c:pt idx="47">
                  <c:v>3450.35592406469</c:v>
                </c:pt>
                <c:pt idx="48">
                  <c:v>3450.35592406469</c:v>
                </c:pt>
                <c:pt idx="49">
                  <c:v>3450.35592406469</c:v>
                </c:pt>
                <c:pt idx="50">
                  <c:v>3450.35592406469</c:v>
                </c:pt>
                <c:pt idx="51">
                  <c:v>3450.35592406469</c:v>
                </c:pt>
                <c:pt idx="52">
                  <c:v>3450.35592406469</c:v>
                </c:pt>
                <c:pt idx="53">
                  <c:v>3450.35592406469</c:v>
                </c:pt>
                <c:pt idx="54">
                  <c:v>3450.35592406469</c:v>
                </c:pt>
                <c:pt idx="55">
                  <c:v>3450.35592406469</c:v>
                </c:pt>
                <c:pt idx="56">
                  <c:v>3450.35592406469</c:v>
                </c:pt>
                <c:pt idx="57">
                  <c:v>3450.35592406469</c:v>
                </c:pt>
                <c:pt idx="58">
                  <c:v>3450.35592406469</c:v>
                </c:pt>
                <c:pt idx="59">
                  <c:v>3450.35592406469</c:v>
                </c:pt>
                <c:pt idx="60">
                  <c:v>3450.35592406469</c:v>
                </c:pt>
                <c:pt idx="61">
                  <c:v>3450.35592406469</c:v>
                </c:pt>
                <c:pt idx="62">
                  <c:v>3450.35592406469</c:v>
                </c:pt>
                <c:pt idx="63">
                  <c:v>3450.35592406469</c:v>
                </c:pt>
                <c:pt idx="64">
                  <c:v>3450.35592406469</c:v>
                </c:pt>
                <c:pt idx="65">
                  <c:v>3450.35592406469</c:v>
                </c:pt>
                <c:pt idx="66">
                  <c:v>3450.35592406469</c:v>
                </c:pt>
                <c:pt idx="67">
                  <c:v>3450.35592406469</c:v>
                </c:pt>
                <c:pt idx="68">
                  <c:v>3450.35592406469</c:v>
                </c:pt>
                <c:pt idx="69">
                  <c:v>3450.35592406469</c:v>
                </c:pt>
                <c:pt idx="70">
                  <c:v>3450.35592406469</c:v>
                </c:pt>
                <c:pt idx="71">
                  <c:v>3450.35592406469</c:v>
                </c:pt>
                <c:pt idx="72">
                  <c:v>3450.35592406469</c:v>
                </c:pt>
                <c:pt idx="73">
                  <c:v>3450.35592406469</c:v>
                </c:pt>
                <c:pt idx="74">
                  <c:v>3450.35592406469</c:v>
                </c:pt>
                <c:pt idx="75">
                  <c:v>3450.35592406469</c:v>
                </c:pt>
                <c:pt idx="76">
                  <c:v>3450.35592406469</c:v>
                </c:pt>
                <c:pt idx="77">
                  <c:v>3450.35592406469</c:v>
                </c:pt>
                <c:pt idx="78">
                  <c:v>3450.35592406469</c:v>
                </c:pt>
                <c:pt idx="79">
                  <c:v>3450.35592406469</c:v>
                </c:pt>
                <c:pt idx="80">
                  <c:v>3450.35592406469</c:v>
                </c:pt>
                <c:pt idx="81">
                  <c:v>3450.35592406469</c:v>
                </c:pt>
                <c:pt idx="82">
                  <c:v>3450.35592406469</c:v>
                </c:pt>
                <c:pt idx="83">
                  <c:v>3450.35592406469</c:v>
                </c:pt>
                <c:pt idx="84">
                  <c:v>3450.35592406469</c:v>
                </c:pt>
                <c:pt idx="85">
                  <c:v>3450.35592406469</c:v>
                </c:pt>
                <c:pt idx="86">
                  <c:v>3450.35592406469</c:v>
                </c:pt>
                <c:pt idx="87">
                  <c:v>3450.35592406469</c:v>
                </c:pt>
                <c:pt idx="88">
                  <c:v>3450.35592406469</c:v>
                </c:pt>
                <c:pt idx="89">
                  <c:v>3450.35592406469</c:v>
                </c:pt>
                <c:pt idx="90">
                  <c:v>3450.35592406469</c:v>
                </c:pt>
                <c:pt idx="91">
                  <c:v>3450.35592406469</c:v>
                </c:pt>
                <c:pt idx="92">
                  <c:v>3450.35592406469</c:v>
                </c:pt>
                <c:pt idx="93">
                  <c:v>3450.35592406469</c:v>
                </c:pt>
                <c:pt idx="94">
                  <c:v>3450.35592406469</c:v>
                </c:pt>
                <c:pt idx="95">
                  <c:v>3450.35592406469</c:v>
                </c:pt>
                <c:pt idx="96">
                  <c:v>3450.35592406469</c:v>
                </c:pt>
                <c:pt idx="97">
                  <c:v>3450.35592406469</c:v>
                </c:pt>
                <c:pt idx="98">
                  <c:v>3450.35592406469</c:v>
                </c:pt>
                <c:pt idx="99">
                  <c:v>3450.35592406469</c:v>
                </c:pt>
                <c:pt idx="100">
                  <c:v>3450.35592406469</c:v>
                </c:pt>
                <c:pt idx="101">
                  <c:v>3450.35592406469</c:v>
                </c:pt>
                <c:pt idx="102">
                  <c:v>3450.35592406469</c:v>
                </c:pt>
                <c:pt idx="103">
                  <c:v>3450.35592406469</c:v>
                </c:pt>
                <c:pt idx="104">
                  <c:v>3450.35592406469</c:v>
                </c:pt>
                <c:pt idx="105">
                  <c:v>3450.35592406469</c:v>
                </c:pt>
                <c:pt idx="106">
                  <c:v>3450.35592406469</c:v>
                </c:pt>
                <c:pt idx="107">
                  <c:v>3450.35592406469</c:v>
                </c:pt>
                <c:pt idx="108">
                  <c:v>3450.35592406469</c:v>
                </c:pt>
                <c:pt idx="109">
                  <c:v>3450.35592406469</c:v>
                </c:pt>
                <c:pt idx="110">
                  <c:v>3450.35592406469</c:v>
                </c:pt>
                <c:pt idx="111">
                  <c:v>3450.35592406469</c:v>
                </c:pt>
                <c:pt idx="112">
                  <c:v>3450.35592406469</c:v>
                </c:pt>
                <c:pt idx="113">
                  <c:v>3450.35592406469</c:v>
                </c:pt>
                <c:pt idx="114">
                  <c:v>3450.35592406469</c:v>
                </c:pt>
                <c:pt idx="115">
                  <c:v>3450.35592406469</c:v>
                </c:pt>
                <c:pt idx="116">
                  <c:v>3450.35592406469</c:v>
                </c:pt>
                <c:pt idx="117">
                  <c:v>3450.35592406469</c:v>
                </c:pt>
                <c:pt idx="118">
                  <c:v>3450.35592406469</c:v>
                </c:pt>
                <c:pt idx="119">
                  <c:v>3450.35592406469</c:v>
                </c:pt>
                <c:pt idx="120">
                  <c:v>3450.35592406469</c:v>
                </c:pt>
                <c:pt idx="121">
                  <c:v>3450.35592406469</c:v>
                </c:pt>
                <c:pt idx="122">
                  <c:v>3450.35592406469</c:v>
                </c:pt>
                <c:pt idx="123">
                  <c:v>3450.35592406469</c:v>
                </c:pt>
                <c:pt idx="124">
                  <c:v>3450.35592406469</c:v>
                </c:pt>
                <c:pt idx="125">
                  <c:v>3450.35592406469</c:v>
                </c:pt>
                <c:pt idx="126">
                  <c:v>3450.35592406469</c:v>
                </c:pt>
                <c:pt idx="127">
                  <c:v>3450.35592406469</c:v>
                </c:pt>
                <c:pt idx="128">
                  <c:v>3450.35592406469</c:v>
                </c:pt>
                <c:pt idx="129">
                  <c:v>3450.35592406469</c:v>
                </c:pt>
                <c:pt idx="130">
                  <c:v>3450.35592406469</c:v>
                </c:pt>
                <c:pt idx="131">
                  <c:v>3450.35592406469</c:v>
                </c:pt>
                <c:pt idx="132">
                  <c:v>3450.35592406469</c:v>
                </c:pt>
                <c:pt idx="133">
                  <c:v>3450.35592406469</c:v>
                </c:pt>
                <c:pt idx="134">
                  <c:v>3450.35592406469</c:v>
                </c:pt>
                <c:pt idx="135">
                  <c:v>3450.35592406469</c:v>
                </c:pt>
                <c:pt idx="136">
                  <c:v>3450.35592406469</c:v>
                </c:pt>
                <c:pt idx="137">
                  <c:v>3450.35592406469</c:v>
                </c:pt>
                <c:pt idx="138">
                  <c:v>3450.35592406469</c:v>
                </c:pt>
                <c:pt idx="139">
                  <c:v>3450.35592406469</c:v>
                </c:pt>
                <c:pt idx="140">
                  <c:v>3450.35592406469</c:v>
                </c:pt>
                <c:pt idx="141">
                  <c:v>3450.35592406469</c:v>
                </c:pt>
                <c:pt idx="142">
                  <c:v>3450.35592406469</c:v>
                </c:pt>
                <c:pt idx="143">
                  <c:v>3450.35592406469</c:v>
                </c:pt>
                <c:pt idx="144">
                  <c:v>3450.35592406469</c:v>
                </c:pt>
                <c:pt idx="145">
                  <c:v>3450.35592406469</c:v>
                </c:pt>
                <c:pt idx="146">
                  <c:v>3450.35592406469</c:v>
                </c:pt>
                <c:pt idx="147">
                  <c:v>3450.35592406469</c:v>
                </c:pt>
                <c:pt idx="148">
                  <c:v>3450.35592406469</c:v>
                </c:pt>
                <c:pt idx="149">
                  <c:v>3450.35592406469</c:v>
                </c:pt>
                <c:pt idx="150">
                  <c:v>3450.35592406469</c:v>
                </c:pt>
                <c:pt idx="151">
                  <c:v>3450.35592406469</c:v>
                </c:pt>
                <c:pt idx="152">
                  <c:v>3450.35592406469</c:v>
                </c:pt>
                <c:pt idx="153">
                  <c:v>3450.35592406469</c:v>
                </c:pt>
                <c:pt idx="154">
                  <c:v>3450.35592406469</c:v>
                </c:pt>
                <c:pt idx="155">
                  <c:v>3450.35592406469</c:v>
                </c:pt>
                <c:pt idx="156">
                  <c:v>3450.35592406469</c:v>
                </c:pt>
                <c:pt idx="157">
                  <c:v>3450.35592406469</c:v>
                </c:pt>
                <c:pt idx="158">
                  <c:v>3450.35592406469</c:v>
                </c:pt>
                <c:pt idx="159">
                  <c:v>3450.35592406469</c:v>
                </c:pt>
                <c:pt idx="160">
                  <c:v>3450.35592406469</c:v>
                </c:pt>
                <c:pt idx="161">
                  <c:v>3450.35592406469</c:v>
                </c:pt>
                <c:pt idx="162">
                  <c:v>3450.35592406469</c:v>
                </c:pt>
                <c:pt idx="163">
                  <c:v>3450.35592406469</c:v>
                </c:pt>
                <c:pt idx="164">
                  <c:v>3450.35592406469</c:v>
                </c:pt>
                <c:pt idx="165">
                  <c:v>3450.35592406469</c:v>
                </c:pt>
                <c:pt idx="166">
                  <c:v>3450.35592406469</c:v>
                </c:pt>
                <c:pt idx="167">
                  <c:v>3450.35592406469</c:v>
                </c:pt>
                <c:pt idx="168">
                  <c:v>3450.35592406469</c:v>
                </c:pt>
                <c:pt idx="169">
                  <c:v>3450.35592406469</c:v>
                </c:pt>
                <c:pt idx="170">
                  <c:v>3450.35592406469</c:v>
                </c:pt>
                <c:pt idx="171">
                  <c:v>3450.35592406469</c:v>
                </c:pt>
                <c:pt idx="172">
                  <c:v>3450.35592406469</c:v>
                </c:pt>
                <c:pt idx="173">
                  <c:v>3450.35592406469</c:v>
                </c:pt>
                <c:pt idx="174">
                  <c:v>3450.35592406469</c:v>
                </c:pt>
                <c:pt idx="175">
                  <c:v>3450.35592406469</c:v>
                </c:pt>
                <c:pt idx="176">
                  <c:v>3450.35592406469</c:v>
                </c:pt>
                <c:pt idx="177">
                  <c:v>3450.35592406469</c:v>
                </c:pt>
                <c:pt idx="178">
                  <c:v>3450.35592406469</c:v>
                </c:pt>
                <c:pt idx="179">
                  <c:v>3450.35592406469</c:v>
                </c:pt>
                <c:pt idx="180">
                  <c:v>3450.35592406469</c:v>
                </c:pt>
                <c:pt idx="181">
                  <c:v>3450.35592406469</c:v>
                </c:pt>
                <c:pt idx="182">
                  <c:v>3450.35592406469</c:v>
                </c:pt>
                <c:pt idx="183">
                  <c:v>3450.35592406469</c:v>
                </c:pt>
                <c:pt idx="184">
                  <c:v>3450.35592406469</c:v>
                </c:pt>
                <c:pt idx="185">
                  <c:v>3450.35592406469</c:v>
                </c:pt>
                <c:pt idx="186">
                  <c:v>3450.35592406469</c:v>
                </c:pt>
                <c:pt idx="187">
                  <c:v>3450.35592406469</c:v>
                </c:pt>
                <c:pt idx="188">
                  <c:v>3450.35592406469</c:v>
                </c:pt>
                <c:pt idx="189">
                  <c:v>3450.35592406469</c:v>
                </c:pt>
                <c:pt idx="190">
                  <c:v>3450.35592406469</c:v>
                </c:pt>
                <c:pt idx="191">
                  <c:v>3450.35592406469</c:v>
                </c:pt>
                <c:pt idx="192">
                  <c:v>3450.35592406469</c:v>
                </c:pt>
                <c:pt idx="193">
                  <c:v>3450.35592406469</c:v>
                </c:pt>
                <c:pt idx="194">
                  <c:v>3450.35592406469</c:v>
                </c:pt>
                <c:pt idx="195">
                  <c:v>3450.35592406469</c:v>
                </c:pt>
                <c:pt idx="196">
                  <c:v>3450.35592406469</c:v>
                </c:pt>
                <c:pt idx="197">
                  <c:v>3450.35592406469</c:v>
                </c:pt>
                <c:pt idx="198">
                  <c:v>3450.35592406469</c:v>
                </c:pt>
                <c:pt idx="199">
                  <c:v>3450.35592406469</c:v>
                </c:pt>
                <c:pt idx="200">
                  <c:v>3450.35592406469</c:v>
                </c:pt>
                <c:pt idx="201">
                  <c:v>3450.35592406469</c:v>
                </c:pt>
                <c:pt idx="202">
                  <c:v>3450.35592406469</c:v>
                </c:pt>
                <c:pt idx="203">
                  <c:v>3450.35592406469</c:v>
                </c:pt>
                <c:pt idx="204">
                  <c:v>3450.35592406469</c:v>
                </c:pt>
                <c:pt idx="205">
                  <c:v>3450.35592406469</c:v>
                </c:pt>
                <c:pt idx="206">
                  <c:v>3450.35592406469</c:v>
                </c:pt>
                <c:pt idx="207">
                  <c:v>3450.35592406469</c:v>
                </c:pt>
                <c:pt idx="208">
                  <c:v>3450.35592406469</c:v>
                </c:pt>
                <c:pt idx="209">
                  <c:v>3450.35592406469</c:v>
                </c:pt>
                <c:pt idx="210">
                  <c:v>3450.35592406469</c:v>
                </c:pt>
                <c:pt idx="211">
                  <c:v>3450.35592406469</c:v>
                </c:pt>
                <c:pt idx="212">
                  <c:v>3450.35592406469</c:v>
                </c:pt>
                <c:pt idx="213">
                  <c:v>3450.35592406469</c:v>
                </c:pt>
                <c:pt idx="214">
                  <c:v>3450.35592406469</c:v>
                </c:pt>
                <c:pt idx="215">
                  <c:v>3450.35592406469</c:v>
                </c:pt>
                <c:pt idx="216">
                  <c:v>3450.35592406469</c:v>
                </c:pt>
                <c:pt idx="217">
                  <c:v>3450.35592406469</c:v>
                </c:pt>
                <c:pt idx="218">
                  <c:v>3450.35592406469</c:v>
                </c:pt>
                <c:pt idx="219">
                  <c:v>3450.35592406469</c:v>
                </c:pt>
                <c:pt idx="220">
                  <c:v>3450.35592406469</c:v>
                </c:pt>
                <c:pt idx="221">
                  <c:v>3450.35592406469</c:v>
                </c:pt>
                <c:pt idx="222">
                  <c:v>3450.35592406469</c:v>
                </c:pt>
                <c:pt idx="223">
                  <c:v>3450.35592406469</c:v>
                </c:pt>
                <c:pt idx="224">
                  <c:v>3450.35592406469</c:v>
                </c:pt>
                <c:pt idx="225">
                  <c:v>3450.35592406469</c:v>
                </c:pt>
                <c:pt idx="226">
                  <c:v>3450.35592406469</c:v>
                </c:pt>
                <c:pt idx="227">
                  <c:v>3450.35592406469</c:v>
                </c:pt>
                <c:pt idx="228">
                  <c:v>3450.35592406469</c:v>
                </c:pt>
                <c:pt idx="229">
                  <c:v>3450.35592406469</c:v>
                </c:pt>
                <c:pt idx="230">
                  <c:v>3450.35592406469</c:v>
                </c:pt>
                <c:pt idx="231">
                  <c:v>3450.35592406469</c:v>
                </c:pt>
                <c:pt idx="232">
                  <c:v>3450.35592406469</c:v>
                </c:pt>
                <c:pt idx="233">
                  <c:v>3450.35592406469</c:v>
                </c:pt>
                <c:pt idx="234">
                  <c:v>3450.35592406469</c:v>
                </c:pt>
                <c:pt idx="235">
                  <c:v>3450.35592406469</c:v>
                </c:pt>
                <c:pt idx="236">
                  <c:v>3450.35592406469</c:v>
                </c:pt>
                <c:pt idx="237">
                  <c:v>3450.35592406469</c:v>
                </c:pt>
                <c:pt idx="238">
                  <c:v>3450.35592406469</c:v>
                </c:pt>
                <c:pt idx="239">
                  <c:v>3450.35592406469</c:v>
                </c:pt>
                <c:pt idx="240">
                  <c:v>3450.35592406469</c:v>
                </c:pt>
                <c:pt idx="241">
                  <c:v>3450.35592406469</c:v>
                </c:pt>
                <c:pt idx="242">
                  <c:v>3450.35592406469</c:v>
                </c:pt>
                <c:pt idx="243">
                  <c:v>3450.35592406469</c:v>
                </c:pt>
                <c:pt idx="244">
                  <c:v>3450.35592406469</c:v>
                </c:pt>
                <c:pt idx="245">
                  <c:v>3450.35592406469</c:v>
                </c:pt>
                <c:pt idx="246">
                  <c:v>3450.35592406469</c:v>
                </c:pt>
                <c:pt idx="247">
                  <c:v>3450.35592406469</c:v>
                </c:pt>
                <c:pt idx="248">
                  <c:v>3450.35592406469</c:v>
                </c:pt>
                <c:pt idx="249">
                  <c:v>3450.35592406469</c:v>
                </c:pt>
                <c:pt idx="250">
                  <c:v>3450.35592406469</c:v>
                </c:pt>
                <c:pt idx="251">
                  <c:v>3450.35592406469</c:v>
                </c:pt>
                <c:pt idx="252">
                  <c:v>3450.35592406469</c:v>
                </c:pt>
                <c:pt idx="253">
                  <c:v>3450.35592406469</c:v>
                </c:pt>
                <c:pt idx="254">
                  <c:v>3450.35592406469</c:v>
                </c:pt>
                <c:pt idx="255">
                  <c:v>3450.35592406469</c:v>
                </c:pt>
                <c:pt idx="256">
                  <c:v>3450.35592406469</c:v>
                </c:pt>
                <c:pt idx="257">
                  <c:v>3450.35592406469</c:v>
                </c:pt>
                <c:pt idx="258">
                  <c:v>3450.35592406469</c:v>
                </c:pt>
                <c:pt idx="259">
                  <c:v>3450.35592406469</c:v>
                </c:pt>
                <c:pt idx="260">
                  <c:v>3450.35592406469</c:v>
                </c:pt>
                <c:pt idx="261">
                  <c:v>3450.35592406469</c:v>
                </c:pt>
                <c:pt idx="262">
                  <c:v>3450.35592406469</c:v>
                </c:pt>
                <c:pt idx="263">
                  <c:v>3450.35592406469</c:v>
                </c:pt>
                <c:pt idx="264">
                  <c:v>3450.35592406469</c:v>
                </c:pt>
                <c:pt idx="265">
                  <c:v>3450.35592406469</c:v>
                </c:pt>
                <c:pt idx="266">
                  <c:v>3450.35592406469</c:v>
                </c:pt>
                <c:pt idx="267">
                  <c:v>3450.35592406469</c:v>
                </c:pt>
                <c:pt idx="268">
                  <c:v>3450.35592406469</c:v>
                </c:pt>
                <c:pt idx="269">
                  <c:v>3450.35592406469</c:v>
                </c:pt>
                <c:pt idx="270">
                  <c:v>3450.35592406469</c:v>
                </c:pt>
                <c:pt idx="271">
                  <c:v>3450.35592406469</c:v>
                </c:pt>
                <c:pt idx="272">
                  <c:v>3450.35592406469</c:v>
                </c:pt>
                <c:pt idx="273">
                  <c:v>3450.35592406469</c:v>
                </c:pt>
                <c:pt idx="274">
                  <c:v>3450.35592406469</c:v>
                </c:pt>
                <c:pt idx="275">
                  <c:v>3450.35592406469</c:v>
                </c:pt>
                <c:pt idx="276">
                  <c:v>3450.35592406469</c:v>
                </c:pt>
                <c:pt idx="277">
                  <c:v>3450.35592406469</c:v>
                </c:pt>
                <c:pt idx="278">
                  <c:v>3450.35592406469</c:v>
                </c:pt>
                <c:pt idx="279">
                  <c:v>3450.35592406469</c:v>
                </c:pt>
                <c:pt idx="280">
                  <c:v>3450.35592406469</c:v>
                </c:pt>
                <c:pt idx="281">
                  <c:v>3450.35592406469</c:v>
                </c:pt>
                <c:pt idx="282">
                  <c:v>3450.35592406469</c:v>
                </c:pt>
                <c:pt idx="283">
                  <c:v>3450.35592406469</c:v>
                </c:pt>
                <c:pt idx="284">
                  <c:v>3450.35592406469</c:v>
                </c:pt>
                <c:pt idx="285">
                  <c:v>3450.35592406469</c:v>
                </c:pt>
                <c:pt idx="286">
                  <c:v>3450.35592406469</c:v>
                </c:pt>
                <c:pt idx="287">
                  <c:v>3450.35592406469</c:v>
                </c:pt>
                <c:pt idx="288">
                  <c:v>3450.35592406469</c:v>
                </c:pt>
                <c:pt idx="289">
                  <c:v>3450.35592406469</c:v>
                </c:pt>
                <c:pt idx="290">
                  <c:v>3450.35592406469</c:v>
                </c:pt>
                <c:pt idx="291">
                  <c:v>3450.35592406469</c:v>
                </c:pt>
                <c:pt idx="292">
                  <c:v>3450.35592406469</c:v>
                </c:pt>
                <c:pt idx="293">
                  <c:v>3450.35592406469</c:v>
                </c:pt>
                <c:pt idx="294">
                  <c:v>3450.35592406469</c:v>
                </c:pt>
                <c:pt idx="295">
                  <c:v>3450.35592406469</c:v>
                </c:pt>
                <c:pt idx="296">
                  <c:v>3450.35592406469</c:v>
                </c:pt>
                <c:pt idx="297">
                  <c:v>3450.35592406469</c:v>
                </c:pt>
                <c:pt idx="298">
                  <c:v>3450.35592406469</c:v>
                </c:pt>
                <c:pt idx="299">
                  <c:v>3450.35592406469</c:v>
                </c:pt>
                <c:pt idx="300">
                  <c:v>3450.35592406469</c:v>
                </c:pt>
                <c:pt idx="301">
                  <c:v>3450.35592406469</c:v>
                </c:pt>
                <c:pt idx="302">
                  <c:v>3450.35592406469</c:v>
                </c:pt>
                <c:pt idx="303">
                  <c:v>3450.35592406469</c:v>
                </c:pt>
                <c:pt idx="304">
                  <c:v>3450.35592406469</c:v>
                </c:pt>
                <c:pt idx="305">
                  <c:v>3450.35592406469</c:v>
                </c:pt>
                <c:pt idx="306">
                  <c:v>3450.35592406469</c:v>
                </c:pt>
                <c:pt idx="307">
                  <c:v>3450.35592406469</c:v>
                </c:pt>
                <c:pt idx="308">
                  <c:v>3450.35592406469</c:v>
                </c:pt>
                <c:pt idx="309">
                  <c:v>3450.35592406469</c:v>
                </c:pt>
                <c:pt idx="310">
                  <c:v>3450.35592406469</c:v>
                </c:pt>
                <c:pt idx="311">
                  <c:v>3450.35592406469</c:v>
                </c:pt>
                <c:pt idx="312">
                  <c:v>3450.35592406469</c:v>
                </c:pt>
                <c:pt idx="313">
                  <c:v>3450.35592406469</c:v>
                </c:pt>
                <c:pt idx="314">
                  <c:v>3450.35592406469</c:v>
                </c:pt>
                <c:pt idx="315">
                  <c:v>3450.35592406469</c:v>
                </c:pt>
                <c:pt idx="316">
                  <c:v>3450.35592406469</c:v>
                </c:pt>
                <c:pt idx="317">
                  <c:v>3450.35592406469</c:v>
                </c:pt>
                <c:pt idx="318">
                  <c:v>3450.35592406469</c:v>
                </c:pt>
                <c:pt idx="319">
                  <c:v>3450.35592406469</c:v>
                </c:pt>
                <c:pt idx="320">
                  <c:v>3450.35592406469</c:v>
                </c:pt>
                <c:pt idx="321">
                  <c:v>3450.35592406469</c:v>
                </c:pt>
                <c:pt idx="322">
                  <c:v>3450.35592406469</c:v>
                </c:pt>
                <c:pt idx="323">
                  <c:v>3450.35592406469</c:v>
                </c:pt>
                <c:pt idx="324">
                  <c:v>3450.35592406469</c:v>
                </c:pt>
                <c:pt idx="325">
                  <c:v>3450.35592406469</c:v>
                </c:pt>
                <c:pt idx="326">
                  <c:v>3450.35592406469</c:v>
                </c:pt>
                <c:pt idx="327">
                  <c:v>3450.35592406469</c:v>
                </c:pt>
                <c:pt idx="328">
                  <c:v>3450.35592406469</c:v>
                </c:pt>
                <c:pt idx="329">
                  <c:v>3450.35592406469</c:v>
                </c:pt>
                <c:pt idx="330">
                  <c:v>3450.35592406469</c:v>
                </c:pt>
                <c:pt idx="331">
                  <c:v>3450.35592406469</c:v>
                </c:pt>
                <c:pt idx="332">
                  <c:v>3450.35592406469</c:v>
                </c:pt>
                <c:pt idx="333">
                  <c:v>3450.35592406469</c:v>
                </c:pt>
                <c:pt idx="334">
                  <c:v>3450.35592406469</c:v>
                </c:pt>
                <c:pt idx="335">
                  <c:v>3450.35592406469</c:v>
                </c:pt>
                <c:pt idx="336">
                  <c:v>3450.35592406469</c:v>
                </c:pt>
                <c:pt idx="337">
                  <c:v>3450.35592406469</c:v>
                </c:pt>
                <c:pt idx="338">
                  <c:v>3450.35592406469</c:v>
                </c:pt>
                <c:pt idx="339">
                  <c:v>3450.35592406469</c:v>
                </c:pt>
                <c:pt idx="340">
                  <c:v>3450.35592406469</c:v>
                </c:pt>
                <c:pt idx="341">
                  <c:v>3450.35592406469</c:v>
                </c:pt>
                <c:pt idx="342">
                  <c:v>3450.35592406469</c:v>
                </c:pt>
                <c:pt idx="343">
                  <c:v>3450.35592406469</c:v>
                </c:pt>
                <c:pt idx="344">
                  <c:v>3450.35592406469</c:v>
                </c:pt>
                <c:pt idx="345">
                  <c:v>3450.35592406469</c:v>
                </c:pt>
                <c:pt idx="346">
                  <c:v>3450.35592406469</c:v>
                </c:pt>
                <c:pt idx="347">
                  <c:v>3450.35592406469</c:v>
                </c:pt>
                <c:pt idx="348">
                  <c:v>3450.35592406469</c:v>
                </c:pt>
                <c:pt idx="349">
                  <c:v>3450.35592406469</c:v>
                </c:pt>
                <c:pt idx="350">
                  <c:v>3450.35592406469</c:v>
                </c:pt>
                <c:pt idx="351">
                  <c:v>3450.35592406469</c:v>
                </c:pt>
                <c:pt idx="352">
                  <c:v>3450.35592406469</c:v>
                </c:pt>
                <c:pt idx="353">
                  <c:v>3450.35592406469</c:v>
                </c:pt>
                <c:pt idx="354">
                  <c:v>3450.35592406469</c:v>
                </c:pt>
                <c:pt idx="355">
                  <c:v>3450.35592406469</c:v>
                </c:pt>
                <c:pt idx="356">
                  <c:v>3450.35592406469</c:v>
                </c:pt>
                <c:pt idx="357">
                  <c:v>3450.35592406469</c:v>
                </c:pt>
                <c:pt idx="358">
                  <c:v>3450.35592406469</c:v>
                </c:pt>
                <c:pt idx="359">
                  <c:v>3450.35592406469</c:v>
                </c:pt>
                <c:pt idx="360">
                  <c:v>3450.35592406469</c:v>
                </c:pt>
                <c:pt idx="361">
                  <c:v>3450.35592406469</c:v>
                </c:pt>
                <c:pt idx="362">
                  <c:v>3450.35592406469</c:v>
                </c:pt>
                <c:pt idx="363">
                  <c:v>3450.35592406469</c:v>
                </c:pt>
                <c:pt idx="364">
                  <c:v>3450.35592406469</c:v>
                </c:pt>
                <c:pt idx="365">
                  <c:v>3450.35592406469</c:v>
                </c:pt>
                <c:pt idx="366">
                  <c:v>3450.35592406469</c:v>
                </c:pt>
                <c:pt idx="367">
                  <c:v>3450.35592406469</c:v>
                </c:pt>
                <c:pt idx="368">
                  <c:v>3450.35592406469</c:v>
                </c:pt>
                <c:pt idx="369">
                  <c:v>3450.35592406469</c:v>
                </c:pt>
                <c:pt idx="370">
                  <c:v>3450.35592406469</c:v>
                </c:pt>
                <c:pt idx="371">
                  <c:v>3450.35592406469</c:v>
                </c:pt>
                <c:pt idx="372">
                  <c:v>3450.35592406469</c:v>
                </c:pt>
                <c:pt idx="373">
                  <c:v>3450.35592406469</c:v>
                </c:pt>
                <c:pt idx="374">
                  <c:v>3450.35592406469</c:v>
                </c:pt>
                <c:pt idx="375">
                  <c:v>3450.35592406469</c:v>
                </c:pt>
                <c:pt idx="376">
                  <c:v>3450.35592406469</c:v>
                </c:pt>
                <c:pt idx="377">
                  <c:v>3450.35592406469</c:v>
                </c:pt>
                <c:pt idx="378">
                  <c:v>3450.35592406469</c:v>
                </c:pt>
                <c:pt idx="379">
                  <c:v>3450.35592406469</c:v>
                </c:pt>
                <c:pt idx="380">
                  <c:v>3450.35592406469</c:v>
                </c:pt>
                <c:pt idx="381">
                  <c:v>3450.35592406469</c:v>
                </c:pt>
                <c:pt idx="382">
                  <c:v>3450.35592406469</c:v>
                </c:pt>
                <c:pt idx="383">
                  <c:v>3450.35592406469</c:v>
                </c:pt>
                <c:pt idx="384">
                  <c:v>3450.35592406469</c:v>
                </c:pt>
                <c:pt idx="385">
                  <c:v>3450.35592406469</c:v>
                </c:pt>
                <c:pt idx="386">
                  <c:v>3450.35592406469</c:v>
                </c:pt>
                <c:pt idx="387">
                  <c:v>3450.35592406469</c:v>
                </c:pt>
                <c:pt idx="388">
                  <c:v>3450.35592406469</c:v>
                </c:pt>
                <c:pt idx="389">
                  <c:v>3450.35592406469</c:v>
                </c:pt>
                <c:pt idx="390">
                  <c:v>3450.35592406469</c:v>
                </c:pt>
                <c:pt idx="391">
                  <c:v>3450.35592406469</c:v>
                </c:pt>
                <c:pt idx="392">
                  <c:v>3450.35592406469</c:v>
                </c:pt>
                <c:pt idx="393">
                  <c:v>3450.35592406469</c:v>
                </c:pt>
                <c:pt idx="394">
                  <c:v>3450.35592406469</c:v>
                </c:pt>
                <c:pt idx="395">
                  <c:v>3450.35592406469</c:v>
                </c:pt>
                <c:pt idx="396">
                  <c:v>3450.35592406469</c:v>
                </c:pt>
                <c:pt idx="397">
                  <c:v>3450.35592406469</c:v>
                </c:pt>
                <c:pt idx="398">
                  <c:v>3450.35592406469</c:v>
                </c:pt>
                <c:pt idx="399">
                  <c:v>3450.35592406469</c:v>
                </c:pt>
                <c:pt idx="400">
                  <c:v>3450.35592406469</c:v>
                </c:pt>
                <c:pt idx="401">
                  <c:v>3450.35592406469</c:v>
                </c:pt>
                <c:pt idx="402">
                  <c:v>3450.35592406469</c:v>
                </c:pt>
                <c:pt idx="403">
                  <c:v>3450.35592406469</c:v>
                </c:pt>
                <c:pt idx="404">
                  <c:v>3450.35592406469</c:v>
                </c:pt>
                <c:pt idx="405">
                  <c:v>3450.35592406469</c:v>
                </c:pt>
                <c:pt idx="406">
                  <c:v>3450.35592406469</c:v>
                </c:pt>
                <c:pt idx="407">
                  <c:v>3450.35592406469</c:v>
                </c:pt>
                <c:pt idx="408">
                  <c:v>3450.35592406469</c:v>
                </c:pt>
                <c:pt idx="409">
                  <c:v>3450.35592406469</c:v>
                </c:pt>
                <c:pt idx="410">
                  <c:v>3450.35592406469</c:v>
                </c:pt>
                <c:pt idx="411">
                  <c:v>3450.35592406469</c:v>
                </c:pt>
                <c:pt idx="412">
                  <c:v>3450.35592406469</c:v>
                </c:pt>
                <c:pt idx="413">
                  <c:v>3450.35592406469</c:v>
                </c:pt>
                <c:pt idx="414">
                  <c:v>3450.35592406469</c:v>
                </c:pt>
                <c:pt idx="415">
                  <c:v>3450.35592406469</c:v>
                </c:pt>
                <c:pt idx="416">
                  <c:v>3450.35592406469</c:v>
                </c:pt>
                <c:pt idx="417">
                  <c:v>3450.35592406469</c:v>
                </c:pt>
                <c:pt idx="418">
                  <c:v>3450.35592406469</c:v>
                </c:pt>
                <c:pt idx="419">
                  <c:v>3450.35592406469</c:v>
                </c:pt>
                <c:pt idx="420">
                  <c:v>3450.35592406469</c:v>
                </c:pt>
                <c:pt idx="421">
                  <c:v>3450.35592406469</c:v>
                </c:pt>
                <c:pt idx="422">
                  <c:v>3450.35592406469</c:v>
                </c:pt>
                <c:pt idx="423">
                  <c:v>3450.35592406469</c:v>
                </c:pt>
                <c:pt idx="424">
                  <c:v>3450.35592406469</c:v>
                </c:pt>
                <c:pt idx="425">
                  <c:v>3450.35592406469</c:v>
                </c:pt>
                <c:pt idx="426">
                  <c:v>3450.35592406469</c:v>
                </c:pt>
                <c:pt idx="427">
                  <c:v>3450.35592406469</c:v>
                </c:pt>
                <c:pt idx="428">
                  <c:v>3450.35592406469</c:v>
                </c:pt>
                <c:pt idx="429">
                  <c:v>3450.35592406469</c:v>
                </c:pt>
                <c:pt idx="430">
                  <c:v>3450.35592406469</c:v>
                </c:pt>
                <c:pt idx="431">
                  <c:v>3450.35592406469</c:v>
                </c:pt>
                <c:pt idx="432">
                  <c:v>3450.35592406469</c:v>
                </c:pt>
                <c:pt idx="433">
                  <c:v>3450.35592406469</c:v>
                </c:pt>
                <c:pt idx="434">
                  <c:v>3450.35592406469</c:v>
                </c:pt>
                <c:pt idx="435">
                  <c:v>3450.35592406469</c:v>
                </c:pt>
                <c:pt idx="436">
                  <c:v>3450.35592406469</c:v>
                </c:pt>
                <c:pt idx="437">
                  <c:v>3450.35592406469</c:v>
                </c:pt>
                <c:pt idx="438">
                  <c:v>3450.35592406469</c:v>
                </c:pt>
                <c:pt idx="439">
                  <c:v>3450.35592406469</c:v>
                </c:pt>
                <c:pt idx="440">
                  <c:v>3450.35592406469</c:v>
                </c:pt>
                <c:pt idx="441">
                  <c:v>3450.35592406469</c:v>
                </c:pt>
                <c:pt idx="442">
                  <c:v>3450.35592406469</c:v>
                </c:pt>
                <c:pt idx="443">
                  <c:v>3450.35592406469</c:v>
                </c:pt>
                <c:pt idx="444">
                  <c:v>3450.35592406469</c:v>
                </c:pt>
                <c:pt idx="445">
                  <c:v>3450.35592406469</c:v>
                </c:pt>
                <c:pt idx="446">
                  <c:v>3450.35592406469</c:v>
                </c:pt>
                <c:pt idx="447">
                  <c:v>3450.35592406469</c:v>
                </c:pt>
                <c:pt idx="448">
                  <c:v>3450.35592406469</c:v>
                </c:pt>
                <c:pt idx="449">
                  <c:v>3450.35592406469</c:v>
                </c:pt>
                <c:pt idx="450">
                  <c:v>3450.35592406469</c:v>
                </c:pt>
                <c:pt idx="451">
                  <c:v>3450.35592406469</c:v>
                </c:pt>
                <c:pt idx="452">
                  <c:v>3450.35592406469</c:v>
                </c:pt>
                <c:pt idx="453">
                  <c:v>3450.35592406469</c:v>
                </c:pt>
                <c:pt idx="454">
                  <c:v>3450.35592406469</c:v>
                </c:pt>
                <c:pt idx="455">
                  <c:v>3450.35592406469</c:v>
                </c:pt>
                <c:pt idx="456">
                  <c:v>3450.35592406469</c:v>
                </c:pt>
                <c:pt idx="457">
                  <c:v>3450.35592406469</c:v>
                </c:pt>
                <c:pt idx="458">
                  <c:v>3450.35592406469</c:v>
                </c:pt>
                <c:pt idx="459">
                  <c:v>3450.35592406469</c:v>
                </c:pt>
                <c:pt idx="460">
                  <c:v>3450.35592406469</c:v>
                </c:pt>
                <c:pt idx="461">
                  <c:v>3450.35592406469</c:v>
                </c:pt>
                <c:pt idx="462">
                  <c:v>3450.35592406469</c:v>
                </c:pt>
                <c:pt idx="463">
                  <c:v>3450.35592406469</c:v>
                </c:pt>
                <c:pt idx="464">
                  <c:v>3450.35592406469</c:v>
                </c:pt>
                <c:pt idx="465">
                  <c:v>3450.35592406469</c:v>
                </c:pt>
                <c:pt idx="466">
                  <c:v>3450.35592406469</c:v>
                </c:pt>
                <c:pt idx="467">
                  <c:v>3450.35592406469</c:v>
                </c:pt>
                <c:pt idx="468">
                  <c:v>3450.35592406469</c:v>
                </c:pt>
                <c:pt idx="469">
                  <c:v>3450.35592406469</c:v>
                </c:pt>
                <c:pt idx="470">
                  <c:v>3450.35592406469</c:v>
                </c:pt>
                <c:pt idx="471">
                  <c:v>3450.35592406469</c:v>
                </c:pt>
                <c:pt idx="472">
                  <c:v>3450.35592406469</c:v>
                </c:pt>
                <c:pt idx="473">
                  <c:v>3450.35592406469</c:v>
                </c:pt>
                <c:pt idx="474">
                  <c:v>3450.35592406469</c:v>
                </c:pt>
                <c:pt idx="475">
                  <c:v>3450.35592406469</c:v>
                </c:pt>
                <c:pt idx="476">
                  <c:v>3450.35592406469</c:v>
                </c:pt>
                <c:pt idx="477">
                  <c:v>3450.35592406469</c:v>
                </c:pt>
                <c:pt idx="478">
                  <c:v>3450.35592406469</c:v>
                </c:pt>
                <c:pt idx="479">
                  <c:v>3450.35592406469</c:v>
                </c:pt>
                <c:pt idx="480">
                  <c:v>3450.35592406469</c:v>
                </c:pt>
                <c:pt idx="481">
                  <c:v>3450.35592406469</c:v>
                </c:pt>
                <c:pt idx="482">
                  <c:v>3450.35592406469</c:v>
                </c:pt>
                <c:pt idx="483">
                  <c:v>3450.35592406469</c:v>
                </c:pt>
                <c:pt idx="484">
                  <c:v>3450.35592406469</c:v>
                </c:pt>
                <c:pt idx="485">
                  <c:v>3450.35592406469</c:v>
                </c:pt>
                <c:pt idx="486">
                  <c:v>3450.35592406469</c:v>
                </c:pt>
                <c:pt idx="487">
                  <c:v>3450.35592406469</c:v>
                </c:pt>
                <c:pt idx="488">
                  <c:v>3450.35592406469</c:v>
                </c:pt>
                <c:pt idx="489">
                  <c:v>3450.35592406469</c:v>
                </c:pt>
                <c:pt idx="490">
                  <c:v>3450.35592406469</c:v>
                </c:pt>
                <c:pt idx="491">
                  <c:v>3450.35592406469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Trans!$D$2:$D$493</c:f>
              <c:numCache>
                <c:formatCode>General</c:formatCode>
                <c:ptCount val="492"/>
                <c:pt idx="0">
                  <c:v>478.482772575709</c:v>
                </c:pt>
                <c:pt idx="1">
                  <c:v>1752.17188985967</c:v>
                </c:pt>
                <c:pt idx="2">
                  <c:v>1650.11847962941</c:v>
                </c:pt>
                <c:pt idx="3">
                  <c:v>1536.94474977081</c:v>
                </c:pt>
                <c:pt idx="4">
                  <c:v>1472.97045845767</c:v>
                </c:pt>
                <c:pt idx="5">
                  <c:v>1367.21333521668</c:v>
                </c:pt>
                <c:pt idx="6">
                  <c:v>1304.19792055844</c:v>
                </c:pt>
                <c:pt idx="7">
                  <c:v>1194.71692391117</c:v>
                </c:pt>
                <c:pt idx="8">
                  <c:v>1044.56682470191</c:v>
                </c:pt>
                <c:pt idx="9">
                  <c:v>930.158283032237</c:v>
                </c:pt>
                <c:pt idx="10">
                  <c:v>917.064675987267</c:v>
                </c:pt>
                <c:pt idx="11">
                  <c:v>914.992663738914</c:v>
                </c:pt>
                <c:pt idx="12">
                  <c:v>888.335328008968</c:v>
                </c:pt>
                <c:pt idx="13">
                  <c:v>884.928417670061</c:v>
                </c:pt>
                <c:pt idx="14">
                  <c:v>856.98586450335</c:v>
                </c:pt>
                <c:pt idx="15">
                  <c:v>825.678793725323</c:v>
                </c:pt>
                <c:pt idx="16">
                  <c:v>766.419724410083</c:v>
                </c:pt>
                <c:pt idx="17">
                  <c:v>721.924423119689</c:v>
                </c:pt>
                <c:pt idx="18">
                  <c:v>708.715739709083</c:v>
                </c:pt>
                <c:pt idx="19">
                  <c:v>697.137695512531</c:v>
                </c:pt>
                <c:pt idx="20">
                  <c:v>695.45762740614</c:v>
                </c:pt>
                <c:pt idx="21">
                  <c:v>688.269879203381</c:v>
                </c:pt>
                <c:pt idx="22">
                  <c:v>687.501511720079</c:v>
                </c:pt>
                <c:pt idx="23">
                  <c:v>672.576125158339</c:v>
                </c:pt>
                <c:pt idx="24">
                  <c:v>642.678587854702</c:v>
                </c:pt>
                <c:pt idx="25">
                  <c:v>619.114195039344</c:v>
                </c:pt>
                <c:pt idx="26">
                  <c:v>606.727804884224</c:v>
                </c:pt>
                <c:pt idx="27">
                  <c:v>596.485049656512</c:v>
                </c:pt>
                <c:pt idx="28">
                  <c:v>589.387322752903</c:v>
                </c:pt>
                <c:pt idx="29">
                  <c:v>586.395649142488</c:v>
                </c:pt>
                <c:pt idx="30">
                  <c:v>588.759414254048</c:v>
                </c:pt>
                <c:pt idx="31">
                  <c:v>581.508235053449</c:v>
                </c:pt>
                <c:pt idx="32">
                  <c:v>576.404756987604</c:v>
                </c:pt>
                <c:pt idx="33">
                  <c:v>561.809040559615</c:v>
                </c:pt>
                <c:pt idx="34">
                  <c:v>550.664055641133</c:v>
                </c:pt>
                <c:pt idx="35">
                  <c:v>540.251665000883</c:v>
                </c:pt>
                <c:pt idx="36">
                  <c:v>532.106042225396</c:v>
                </c:pt>
                <c:pt idx="37">
                  <c:v>526.316895431829</c:v>
                </c:pt>
                <c:pt idx="38">
                  <c:v>525.189524278706</c:v>
                </c:pt>
                <c:pt idx="39">
                  <c:v>525.647569088051</c:v>
                </c:pt>
                <c:pt idx="40">
                  <c:v>519.922138038464</c:v>
                </c:pt>
                <c:pt idx="41">
                  <c:v>511.504861109904</c:v>
                </c:pt>
                <c:pt idx="42">
                  <c:v>504.792387567334</c:v>
                </c:pt>
                <c:pt idx="43">
                  <c:v>497.950288715199</c:v>
                </c:pt>
                <c:pt idx="44">
                  <c:v>492.28137399684</c:v>
                </c:pt>
                <c:pt idx="45">
                  <c:v>487.871327186174</c:v>
                </c:pt>
                <c:pt idx="46">
                  <c:v>483.964714584465</c:v>
                </c:pt>
                <c:pt idx="47">
                  <c:v>481.565495423611</c:v>
                </c:pt>
                <c:pt idx="48">
                  <c:v>478.045990155573</c:v>
                </c:pt>
                <c:pt idx="49">
                  <c:v>473.343873020666</c:v>
                </c:pt>
                <c:pt idx="50">
                  <c:v>469.623961918977</c:v>
                </c:pt>
                <c:pt idx="51">
                  <c:v>465.552544000714</c:v>
                </c:pt>
                <c:pt idx="52">
                  <c:v>461.556970110413</c:v>
                </c:pt>
                <c:pt idx="53">
                  <c:v>458.268248202887</c:v>
                </c:pt>
                <c:pt idx="54">
                  <c:v>455.2474570381</c:v>
                </c:pt>
                <c:pt idx="55">
                  <c:v>453.421132187484</c:v>
                </c:pt>
                <c:pt idx="56">
                  <c:v>451.50070213454</c:v>
                </c:pt>
                <c:pt idx="57">
                  <c:v>448.27290815652</c:v>
                </c:pt>
                <c:pt idx="58">
                  <c:v>445.915671624503</c:v>
                </c:pt>
                <c:pt idx="59">
                  <c:v>443.199308064711</c:v>
                </c:pt>
                <c:pt idx="60">
                  <c:v>440.649915557823</c:v>
                </c:pt>
                <c:pt idx="61">
                  <c:v>438.323859181061</c:v>
                </c:pt>
                <c:pt idx="62">
                  <c:v>436.02410265189</c:v>
                </c:pt>
                <c:pt idx="63">
                  <c:v>434.464364720269</c:v>
                </c:pt>
                <c:pt idx="64">
                  <c:v>432.53178242662</c:v>
                </c:pt>
                <c:pt idx="65">
                  <c:v>430.37366579989</c:v>
                </c:pt>
                <c:pt idx="66">
                  <c:v>428.785509489663</c:v>
                </c:pt>
                <c:pt idx="67">
                  <c:v>427.018356914532</c:v>
                </c:pt>
                <c:pt idx="68">
                  <c:v>425.07252061758</c:v>
                </c:pt>
                <c:pt idx="69">
                  <c:v>423.327080581384</c:v>
                </c:pt>
                <c:pt idx="70">
                  <c:v>421.633168853877</c:v>
                </c:pt>
                <c:pt idx="71">
                  <c:v>420.451643816306</c:v>
                </c:pt>
                <c:pt idx="72">
                  <c:v>419.289881967061</c:v>
                </c:pt>
                <c:pt idx="73">
                  <c:v>417.592613109972</c:v>
                </c:pt>
                <c:pt idx="74">
                  <c:v>416.375737749429</c:v>
                </c:pt>
                <c:pt idx="75">
                  <c:v>414.98095735236</c:v>
                </c:pt>
                <c:pt idx="76">
                  <c:v>413.677100091464</c:v>
                </c:pt>
                <c:pt idx="77">
                  <c:v>412.403183075323</c:v>
                </c:pt>
                <c:pt idx="78">
                  <c:v>411.043160009534</c:v>
                </c:pt>
                <c:pt idx="79">
                  <c:v>410.103435442545</c:v>
                </c:pt>
                <c:pt idx="80">
                  <c:v>409.01379755654</c:v>
                </c:pt>
                <c:pt idx="81">
                  <c:v>407.781719211238</c:v>
                </c:pt>
                <c:pt idx="82">
                  <c:v>406.883305771721</c:v>
                </c:pt>
                <c:pt idx="83">
                  <c:v>405.924465535335</c:v>
                </c:pt>
                <c:pt idx="84">
                  <c:v>404.78694082523</c:v>
                </c:pt>
                <c:pt idx="85">
                  <c:v>403.761414678107</c:v>
                </c:pt>
                <c:pt idx="86">
                  <c:v>402.773821411429</c:v>
                </c:pt>
                <c:pt idx="87">
                  <c:v>402.041229575605</c:v>
                </c:pt>
                <c:pt idx="88">
                  <c:v>401.350287668064</c:v>
                </c:pt>
                <c:pt idx="89">
                  <c:v>400.323892820954</c:v>
                </c:pt>
                <c:pt idx="90">
                  <c:v>399.577279990677</c:v>
                </c:pt>
                <c:pt idx="91">
                  <c:v>398.719962458673</c:v>
                </c:pt>
                <c:pt idx="92">
                  <c:v>397.994362102494</c:v>
                </c:pt>
                <c:pt idx="93">
                  <c:v>397.262394790223</c:v>
                </c:pt>
                <c:pt idx="94">
                  <c:v>396.374275568897</c:v>
                </c:pt>
                <c:pt idx="95">
                  <c:v>395.806127304272</c:v>
                </c:pt>
                <c:pt idx="96">
                  <c:v>395.188449623353</c:v>
                </c:pt>
                <c:pt idx="97">
                  <c:v>394.418873323613</c:v>
                </c:pt>
                <c:pt idx="98">
                  <c:v>393.880022566875</c:v>
                </c:pt>
                <c:pt idx="99">
                  <c:v>393.351151403836</c:v>
                </c:pt>
                <c:pt idx="100">
                  <c:v>392.597478164163</c:v>
                </c:pt>
                <c:pt idx="101">
                  <c:v>391.94059503077</c:v>
                </c:pt>
                <c:pt idx="102">
                  <c:v>391.394736317342</c:v>
                </c:pt>
                <c:pt idx="103">
                  <c:v>390.969356781427</c:v>
                </c:pt>
                <c:pt idx="104">
                  <c:v>390.589283998742</c:v>
                </c:pt>
                <c:pt idx="105">
                  <c:v>389.95200946866</c:v>
                </c:pt>
                <c:pt idx="106">
                  <c:v>389.484980703278</c:v>
                </c:pt>
                <c:pt idx="107">
                  <c:v>388.904776937474</c:v>
                </c:pt>
                <c:pt idx="108">
                  <c:v>388.611417136224</c:v>
                </c:pt>
                <c:pt idx="109">
                  <c:v>388.331081355224</c:v>
                </c:pt>
                <c:pt idx="110">
                  <c:v>387.72535440839</c:v>
                </c:pt>
                <c:pt idx="111">
                  <c:v>387.435036968466</c:v>
                </c:pt>
                <c:pt idx="112">
                  <c:v>387.203625746921</c:v>
                </c:pt>
                <c:pt idx="113">
                  <c:v>387.159395925923</c:v>
                </c:pt>
                <c:pt idx="114">
                  <c:v>386.826660852544</c:v>
                </c:pt>
                <c:pt idx="115">
                  <c:v>386.853428720798</c:v>
                </c:pt>
                <c:pt idx="116">
                  <c:v>386.403459719362</c:v>
                </c:pt>
                <c:pt idx="117">
                  <c:v>386.199868061413</c:v>
                </c:pt>
                <c:pt idx="118">
                  <c:v>386.288287565828</c:v>
                </c:pt>
                <c:pt idx="119">
                  <c:v>386.293238642158</c:v>
                </c:pt>
                <c:pt idx="120">
                  <c:v>386.376084961024</c:v>
                </c:pt>
                <c:pt idx="121">
                  <c:v>386.440133784833</c:v>
                </c:pt>
                <c:pt idx="122">
                  <c:v>386.624953872043</c:v>
                </c:pt>
                <c:pt idx="123">
                  <c:v>386.26589118517</c:v>
                </c:pt>
                <c:pt idx="124">
                  <c:v>386.608389638429</c:v>
                </c:pt>
                <c:pt idx="125">
                  <c:v>386.33597177629</c:v>
                </c:pt>
                <c:pt idx="126">
                  <c:v>386.186294751475</c:v>
                </c:pt>
                <c:pt idx="127">
                  <c:v>386.370558945546</c:v>
                </c:pt>
                <c:pt idx="128">
                  <c:v>386.31508354762</c:v>
                </c:pt>
                <c:pt idx="129">
                  <c:v>386.43038174044</c:v>
                </c:pt>
                <c:pt idx="130">
                  <c:v>386.413962305265</c:v>
                </c:pt>
                <c:pt idx="131">
                  <c:v>386.430944246165</c:v>
                </c:pt>
                <c:pt idx="132">
                  <c:v>386.489996177241</c:v>
                </c:pt>
                <c:pt idx="133">
                  <c:v>386.519672741375</c:v>
                </c:pt>
                <c:pt idx="134">
                  <c:v>386.42800682519</c:v>
                </c:pt>
                <c:pt idx="135">
                  <c:v>386.395826023209</c:v>
                </c:pt>
                <c:pt idx="136">
                  <c:v>386.423119056018</c:v>
                </c:pt>
                <c:pt idx="137">
                  <c:v>386.376608420616</c:v>
                </c:pt>
                <c:pt idx="138">
                  <c:v>386.408003456888</c:v>
                </c:pt>
                <c:pt idx="139">
                  <c:v>386.394097937086</c:v>
                </c:pt>
                <c:pt idx="140">
                  <c:v>386.452552684953</c:v>
                </c:pt>
                <c:pt idx="141">
                  <c:v>386.266420606122</c:v>
                </c:pt>
                <c:pt idx="142">
                  <c:v>386.420485321261</c:v>
                </c:pt>
                <c:pt idx="143">
                  <c:v>386.397782816916</c:v>
                </c:pt>
                <c:pt idx="144">
                  <c:v>386.396659499952</c:v>
                </c:pt>
                <c:pt idx="145">
                  <c:v>386.368314554416</c:v>
                </c:pt>
                <c:pt idx="146">
                  <c:v>386.365283259808</c:v>
                </c:pt>
                <c:pt idx="147">
                  <c:v>386.366927279609</c:v>
                </c:pt>
                <c:pt idx="148">
                  <c:v>386.37217213393</c:v>
                </c:pt>
                <c:pt idx="149">
                  <c:v>386.369207713892</c:v>
                </c:pt>
                <c:pt idx="150">
                  <c:v>386.394208256178</c:v>
                </c:pt>
                <c:pt idx="151">
                  <c:v>386.398213192651</c:v>
                </c:pt>
                <c:pt idx="152">
                  <c:v>386.394803831372</c:v>
                </c:pt>
                <c:pt idx="153">
                  <c:v>386.420272344693</c:v>
                </c:pt>
                <c:pt idx="154">
                  <c:v>386.406172099728</c:v>
                </c:pt>
                <c:pt idx="155">
                  <c:v>386.441586517295</c:v>
                </c:pt>
                <c:pt idx="156">
                  <c:v>386.417878668329</c:v>
                </c:pt>
                <c:pt idx="157">
                  <c:v>386.43293503395</c:v>
                </c:pt>
                <c:pt idx="158">
                  <c:v>386.423030321872</c:v>
                </c:pt>
                <c:pt idx="159">
                  <c:v>386.430300661342</c:v>
                </c:pt>
                <c:pt idx="160">
                  <c:v>386.420325501724</c:v>
                </c:pt>
                <c:pt idx="161">
                  <c:v>386.433985950738</c:v>
                </c:pt>
                <c:pt idx="162">
                  <c:v>386.450248680586</c:v>
                </c:pt>
                <c:pt idx="163">
                  <c:v>386.434491473415</c:v>
                </c:pt>
                <c:pt idx="164">
                  <c:v>386.427799017416</c:v>
                </c:pt>
                <c:pt idx="165">
                  <c:v>386.439544744141</c:v>
                </c:pt>
                <c:pt idx="166">
                  <c:v>386.433862550114</c:v>
                </c:pt>
                <c:pt idx="167">
                  <c:v>386.434371743934</c:v>
                </c:pt>
                <c:pt idx="168">
                  <c:v>386.422001497343</c:v>
                </c:pt>
                <c:pt idx="169">
                  <c:v>386.418281865511</c:v>
                </c:pt>
                <c:pt idx="170">
                  <c:v>386.425937802592</c:v>
                </c:pt>
                <c:pt idx="171">
                  <c:v>386.414597556833</c:v>
                </c:pt>
                <c:pt idx="172">
                  <c:v>386.422880003705</c:v>
                </c:pt>
                <c:pt idx="173">
                  <c:v>386.415720082553</c:v>
                </c:pt>
                <c:pt idx="174">
                  <c:v>386.404626404339</c:v>
                </c:pt>
                <c:pt idx="175">
                  <c:v>386.413067492062</c:v>
                </c:pt>
                <c:pt idx="176">
                  <c:v>386.416690190723</c:v>
                </c:pt>
                <c:pt idx="177">
                  <c:v>386.417421146639</c:v>
                </c:pt>
                <c:pt idx="178">
                  <c:v>386.410798677333</c:v>
                </c:pt>
                <c:pt idx="179">
                  <c:v>386.412499171243</c:v>
                </c:pt>
                <c:pt idx="180">
                  <c:v>386.41427986842</c:v>
                </c:pt>
                <c:pt idx="181">
                  <c:v>386.418488787366</c:v>
                </c:pt>
                <c:pt idx="182">
                  <c:v>386.421464077862</c:v>
                </c:pt>
                <c:pt idx="183">
                  <c:v>386.417926723872</c:v>
                </c:pt>
                <c:pt idx="184">
                  <c:v>386.418218760238</c:v>
                </c:pt>
                <c:pt idx="185">
                  <c:v>386.417714522283</c:v>
                </c:pt>
                <c:pt idx="186">
                  <c:v>386.417544772512</c:v>
                </c:pt>
                <c:pt idx="187">
                  <c:v>386.421484720908</c:v>
                </c:pt>
                <c:pt idx="188">
                  <c:v>386.422450046968</c:v>
                </c:pt>
                <c:pt idx="189">
                  <c:v>386.423246381249</c:v>
                </c:pt>
                <c:pt idx="190">
                  <c:v>386.422448636046</c:v>
                </c:pt>
                <c:pt idx="191">
                  <c:v>386.421657344492</c:v>
                </c:pt>
                <c:pt idx="192">
                  <c:v>386.424814410965</c:v>
                </c:pt>
                <c:pt idx="193">
                  <c:v>386.424157132793</c:v>
                </c:pt>
                <c:pt idx="194">
                  <c:v>386.423366994991</c:v>
                </c:pt>
                <c:pt idx="195">
                  <c:v>386.424273980239</c:v>
                </c:pt>
                <c:pt idx="196">
                  <c:v>386.422356688984</c:v>
                </c:pt>
                <c:pt idx="197">
                  <c:v>386.422021269168</c:v>
                </c:pt>
                <c:pt idx="198">
                  <c:v>386.422050250009</c:v>
                </c:pt>
                <c:pt idx="199">
                  <c:v>386.421184821668</c:v>
                </c:pt>
                <c:pt idx="200">
                  <c:v>386.419422750446</c:v>
                </c:pt>
                <c:pt idx="201">
                  <c:v>386.421709020675</c:v>
                </c:pt>
                <c:pt idx="202">
                  <c:v>386.42072423789</c:v>
                </c:pt>
                <c:pt idx="203">
                  <c:v>386.421921125388</c:v>
                </c:pt>
                <c:pt idx="204">
                  <c:v>386.421962592745</c:v>
                </c:pt>
                <c:pt idx="205">
                  <c:v>386.422549574272</c:v>
                </c:pt>
                <c:pt idx="206">
                  <c:v>386.421768865862</c:v>
                </c:pt>
                <c:pt idx="207">
                  <c:v>386.42271084371</c:v>
                </c:pt>
                <c:pt idx="208">
                  <c:v>386.421758230403</c:v>
                </c:pt>
                <c:pt idx="209">
                  <c:v>386.421534065703</c:v>
                </c:pt>
                <c:pt idx="210">
                  <c:v>386.421859917912</c:v>
                </c:pt>
                <c:pt idx="211">
                  <c:v>386.421400759707</c:v>
                </c:pt>
                <c:pt idx="212">
                  <c:v>386.421284651517</c:v>
                </c:pt>
                <c:pt idx="213">
                  <c:v>386.421434172264</c:v>
                </c:pt>
                <c:pt idx="214">
                  <c:v>386.421684188644</c:v>
                </c:pt>
                <c:pt idx="215">
                  <c:v>386.421495920067</c:v>
                </c:pt>
                <c:pt idx="216">
                  <c:v>386.421291534475</c:v>
                </c:pt>
                <c:pt idx="217">
                  <c:v>386.421573382094</c:v>
                </c:pt>
                <c:pt idx="218">
                  <c:v>386.421533798693</c:v>
                </c:pt>
                <c:pt idx="219">
                  <c:v>386.421757344285</c:v>
                </c:pt>
                <c:pt idx="220">
                  <c:v>386.422129970919</c:v>
                </c:pt>
                <c:pt idx="221">
                  <c:v>386.42188710912</c:v>
                </c:pt>
                <c:pt idx="222">
                  <c:v>386.421815207843</c:v>
                </c:pt>
                <c:pt idx="223">
                  <c:v>386.421808409358</c:v>
                </c:pt>
                <c:pt idx="224">
                  <c:v>386.421744345824</c:v>
                </c:pt>
                <c:pt idx="225">
                  <c:v>386.421927843542</c:v>
                </c:pt>
                <c:pt idx="226">
                  <c:v>386.421843187645</c:v>
                </c:pt>
                <c:pt idx="227">
                  <c:v>386.421985534971</c:v>
                </c:pt>
                <c:pt idx="228">
                  <c:v>386.421847176935</c:v>
                </c:pt>
                <c:pt idx="229">
                  <c:v>386.421877138646</c:v>
                </c:pt>
                <c:pt idx="230">
                  <c:v>386.422001518856</c:v>
                </c:pt>
                <c:pt idx="231">
                  <c:v>386.421886773088</c:v>
                </c:pt>
                <c:pt idx="232">
                  <c:v>386.421860950661</c:v>
                </c:pt>
                <c:pt idx="233">
                  <c:v>386.421887775115</c:v>
                </c:pt>
                <c:pt idx="234">
                  <c:v>386.421823212509</c:v>
                </c:pt>
                <c:pt idx="235">
                  <c:v>386.421891967991</c:v>
                </c:pt>
                <c:pt idx="236">
                  <c:v>386.421916657971</c:v>
                </c:pt>
                <c:pt idx="237">
                  <c:v>386.421936065274</c:v>
                </c:pt>
                <c:pt idx="238">
                  <c:v>386.421885770675</c:v>
                </c:pt>
                <c:pt idx="239">
                  <c:v>386.421940346069</c:v>
                </c:pt>
                <c:pt idx="240">
                  <c:v>386.421899212407</c:v>
                </c:pt>
                <c:pt idx="241">
                  <c:v>386.421871154859</c:v>
                </c:pt>
                <c:pt idx="242">
                  <c:v>386.421874229969</c:v>
                </c:pt>
                <c:pt idx="243">
                  <c:v>386.421869435088</c:v>
                </c:pt>
                <c:pt idx="244">
                  <c:v>386.421863177053</c:v>
                </c:pt>
                <c:pt idx="245">
                  <c:v>386.421846560844</c:v>
                </c:pt>
                <c:pt idx="246">
                  <c:v>386.421846560844</c:v>
                </c:pt>
                <c:pt idx="247">
                  <c:v>1752.17188985967</c:v>
                </c:pt>
                <c:pt idx="248">
                  <c:v>1650.11847962941</c:v>
                </c:pt>
                <c:pt idx="249">
                  <c:v>1536.94474977081</c:v>
                </c:pt>
                <c:pt idx="250">
                  <c:v>1472.97045845767</c:v>
                </c:pt>
                <c:pt idx="251">
                  <c:v>1367.21333521668</c:v>
                </c:pt>
                <c:pt idx="252">
                  <c:v>1304.19792055844</c:v>
                </c:pt>
                <c:pt idx="253">
                  <c:v>1194.71692391117</c:v>
                </c:pt>
                <c:pt idx="254">
                  <c:v>1044.56682470191</c:v>
                </c:pt>
                <c:pt idx="255">
                  <c:v>930.158283032237</c:v>
                </c:pt>
                <c:pt idx="256">
                  <c:v>917.064675987267</c:v>
                </c:pt>
                <c:pt idx="257">
                  <c:v>914.992663738914</c:v>
                </c:pt>
                <c:pt idx="258">
                  <c:v>888.335328008968</c:v>
                </c:pt>
                <c:pt idx="259">
                  <c:v>884.928417670061</c:v>
                </c:pt>
                <c:pt idx="260">
                  <c:v>856.98586450335</c:v>
                </c:pt>
                <c:pt idx="261">
                  <c:v>825.678793725323</c:v>
                </c:pt>
                <c:pt idx="262">
                  <c:v>766.419724410083</c:v>
                </c:pt>
                <c:pt idx="263">
                  <c:v>721.924423119689</c:v>
                </c:pt>
                <c:pt idx="264">
                  <c:v>708.715739709083</c:v>
                </c:pt>
                <c:pt idx="265">
                  <c:v>697.137695512531</c:v>
                </c:pt>
                <c:pt idx="266">
                  <c:v>695.45762740614</c:v>
                </c:pt>
                <c:pt idx="267">
                  <c:v>688.269879203381</c:v>
                </c:pt>
                <c:pt idx="268">
                  <c:v>687.501511720079</c:v>
                </c:pt>
                <c:pt idx="269">
                  <c:v>672.576125158339</c:v>
                </c:pt>
                <c:pt idx="270">
                  <c:v>642.678587854702</c:v>
                </c:pt>
                <c:pt idx="271">
                  <c:v>619.114195039344</c:v>
                </c:pt>
                <c:pt idx="272">
                  <c:v>606.727804884224</c:v>
                </c:pt>
                <c:pt idx="273">
                  <c:v>596.485049656512</c:v>
                </c:pt>
                <c:pt idx="274">
                  <c:v>589.387322752903</c:v>
                </c:pt>
                <c:pt idx="275">
                  <c:v>586.395649142488</c:v>
                </c:pt>
                <c:pt idx="276">
                  <c:v>588.759414254048</c:v>
                </c:pt>
                <c:pt idx="277">
                  <c:v>581.508235053449</c:v>
                </c:pt>
                <c:pt idx="278">
                  <c:v>576.404756987604</c:v>
                </c:pt>
                <c:pt idx="279">
                  <c:v>561.809040559615</c:v>
                </c:pt>
                <c:pt idx="280">
                  <c:v>550.664055641133</c:v>
                </c:pt>
                <c:pt idx="281">
                  <c:v>540.251665000883</c:v>
                </c:pt>
                <c:pt idx="282">
                  <c:v>532.106042225396</c:v>
                </c:pt>
                <c:pt idx="283">
                  <c:v>526.316895431829</c:v>
                </c:pt>
                <c:pt idx="284">
                  <c:v>525.189524278706</c:v>
                </c:pt>
                <c:pt idx="285">
                  <c:v>525.647569088051</c:v>
                </c:pt>
                <c:pt idx="286">
                  <c:v>519.922138038464</c:v>
                </c:pt>
                <c:pt idx="287">
                  <c:v>511.504861109904</c:v>
                </c:pt>
                <c:pt idx="288">
                  <c:v>504.792387567334</c:v>
                </c:pt>
                <c:pt idx="289">
                  <c:v>497.950288715199</c:v>
                </c:pt>
                <c:pt idx="290">
                  <c:v>492.28137399684</c:v>
                </c:pt>
                <c:pt idx="291">
                  <c:v>487.871327186174</c:v>
                </c:pt>
                <c:pt idx="292">
                  <c:v>483.964714584465</c:v>
                </c:pt>
                <c:pt idx="293">
                  <c:v>481.565495423611</c:v>
                </c:pt>
                <c:pt idx="294">
                  <c:v>478.045990155573</c:v>
                </c:pt>
                <c:pt idx="295">
                  <c:v>473.343873020666</c:v>
                </c:pt>
                <c:pt idx="296">
                  <c:v>469.623961918977</c:v>
                </c:pt>
                <c:pt idx="297">
                  <c:v>465.552544000714</c:v>
                </c:pt>
                <c:pt idx="298">
                  <c:v>461.556970110413</c:v>
                </c:pt>
                <c:pt idx="299">
                  <c:v>458.268248202887</c:v>
                </c:pt>
                <c:pt idx="300">
                  <c:v>455.2474570381</c:v>
                </c:pt>
                <c:pt idx="301">
                  <c:v>453.421132187484</c:v>
                </c:pt>
                <c:pt idx="302">
                  <c:v>451.50070213454</c:v>
                </c:pt>
                <c:pt idx="303">
                  <c:v>448.27290815652</c:v>
                </c:pt>
                <c:pt idx="304">
                  <c:v>445.915671624503</c:v>
                </c:pt>
                <c:pt idx="305">
                  <c:v>443.199308064711</c:v>
                </c:pt>
                <c:pt idx="306">
                  <c:v>440.649915557823</c:v>
                </c:pt>
                <c:pt idx="307">
                  <c:v>438.323859181061</c:v>
                </c:pt>
                <c:pt idx="308">
                  <c:v>436.02410265189</c:v>
                </c:pt>
                <c:pt idx="309">
                  <c:v>434.464364720269</c:v>
                </c:pt>
                <c:pt idx="310">
                  <c:v>432.53178242662</c:v>
                </c:pt>
                <c:pt idx="311">
                  <c:v>430.37366579989</c:v>
                </c:pt>
                <c:pt idx="312">
                  <c:v>428.785509489663</c:v>
                </c:pt>
                <c:pt idx="313">
                  <c:v>427.018356914532</c:v>
                </c:pt>
                <c:pt idx="314">
                  <c:v>425.07252061758</c:v>
                </c:pt>
                <c:pt idx="315">
                  <c:v>423.327080581384</c:v>
                </c:pt>
                <c:pt idx="316">
                  <c:v>421.633168853877</c:v>
                </c:pt>
                <c:pt idx="317">
                  <c:v>420.451643816306</c:v>
                </c:pt>
                <c:pt idx="318">
                  <c:v>419.289881967061</c:v>
                </c:pt>
                <c:pt idx="319">
                  <c:v>417.592613109972</c:v>
                </c:pt>
                <c:pt idx="320">
                  <c:v>416.375737749429</c:v>
                </c:pt>
                <c:pt idx="321">
                  <c:v>414.98095735236</c:v>
                </c:pt>
                <c:pt idx="322">
                  <c:v>413.677100091464</c:v>
                </c:pt>
                <c:pt idx="323">
                  <c:v>412.403183075323</c:v>
                </c:pt>
                <c:pt idx="324">
                  <c:v>411.043160009534</c:v>
                </c:pt>
                <c:pt idx="325">
                  <c:v>410.103435442545</c:v>
                </c:pt>
                <c:pt idx="326">
                  <c:v>409.01379755654</c:v>
                </c:pt>
                <c:pt idx="327">
                  <c:v>407.781719211238</c:v>
                </c:pt>
                <c:pt idx="328">
                  <c:v>406.883305771721</c:v>
                </c:pt>
                <c:pt idx="329">
                  <c:v>405.924465535335</c:v>
                </c:pt>
                <c:pt idx="330">
                  <c:v>404.78694082523</c:v>
                </c:pt>
                <c:pt idx="331">
                  <c:v>403.761414678107</c:v>
                </c:pt>
                <c:pt idx="332">
                  <c:v>402.773821411429</c:v>
                </c:pt>
                <c:pt idx="333">
                  <c:v>402.041229575605</c:v>
                </c:pt>
                <c:pt idx="334">
                  <c:v>401.350287668064</c:v>
                </c:pt>
                <c:pt idx="335">
                  <c:v>400.323892820954</c:v>
                </c:pt>
                <c:pt idx="336">
                  <c:v>399.577279990677</c:v>
                </c:pt>
                <c:pt idx="337">
                  <c:v>398.719962458673</c:v>
                </c:pt>
                <c:pt idx="338">
                  <c:v>397.994362102494</c:v>
                </c:pt>
                <c:pt idx="339">
                  <c:v>397.262394790223</c:v>
                </c:pt>
                <c:pt idx="340">
                  <c:v>396.374275568897</c:v>
                </c:pt>
                <c:pt idx="341">
                  <c:v>395.806127304272</c:v>
                </c:pt>
                <c:pt idx="342">
                  <c:v>395.188449623353</c:v>
                </c:pt>
                <c:pt idx="343">
                  <c:v>394.418873323613</c:v>
                </c:pt>
                <c:pt idx="344">
                  <c:v>393.880022566875</c:v>
                </c:pt>
                <c:pt idx="345">
                  <c:v>393.351151403836</c:v>
                </c:pt>
                <c:pt idx="346">
                  <c:v>392.597478164163</c:v>
                </c:pt>
                <c:pt idx="347">
                  <c:v>391.94059503077</c:v>
                </c:pt>
                <c:pt idx="348">
                  <c:v>391.394736317342</c:v>
                </c:pt>
                <c:pt idx="349">
                  <c:v>390.969356781427</c:v>
                </c:pt>
                <c:pt idx="350">
                  <c:v>390.589283998742</c:v>
                </c:pt>
                <c:pt idx="351">
                  <c:v>389.95200946866</c:v>
                </c:pt>
                <c:pt idx="352">
                  <c:v>389.484980703278</c:v>
                </c:pt>
                <c:pt idx="353">
                  <c:v>388.904776937474</c:v>
                </c:pt>
                <c:pt idx="354">
                  <c:v>388.611417136224</c:v>
                </c:pt>
                <c:pt idx="355">
                  <c:v>388.331081355224</c:v>
                </c:pt>
                <c:pt idx="356">
                  <c:v>387.72535440839</c:v>
                </c:pt>
                <c:pt idx="357">
                  <c:v>387.435036968466</c:v>
                </c:pt>
                <c:pt idx="358">
                  <c:v>387.203625746921</c:v>
                </c:pt>
                <c:pt idx="359">
                  <c:v>387.159395925923</c:v>
                </c:pt>
                <c:pt idx="360">
                  <c:v>386.826660852544</c:v>
                </c:pt>
                <c:pt idx="361">
                  <c:v>386.853428720798</c:v>
                </c:pt>
                <c:pt idx="362">
                  <c:v>386.403459719362</c:v>
                </c:pt>
                <c:pt idx="363">
                  <c:v>386.199868061413</c:v>
                </c:pt>
                <c:pt idx="364">
                  <c:v>386.288287565828</c:v>
                </c:pt>
                <c:pt idx="365">
                  <c:v>386.293238642158</c:v>
                </c:pt>
                <c:pt idx="366">
                  <c:v>386.376084961024</c:v>
                </c:pt>
                <c:pt idx="367">
                  <c:v>386.440133784833</c:v>
                </c:pt>
                <c:pt idx="368">
                  <c:v>386.624953872043</c:v>
                </c:pt>
                <c:pt idx="369">
                  <c:v>386.26589118517</c:v>
                </c:pt>
                <c:pt idx="370">
                  <c:v>386.608389638429</c:v>
                </c:pt>
                <c:pt idx="371">
                  <c:v>386.33597177629</c:v>
                </c:pt>
                <c:pt idx="372">
                  <c:v>386.186294751475</c:v>
                </c:pt>
                <c:pt idx="373">
                  <c:v>386.370558945546</c:v>
                </c:pt>
                <c:pt idx="374">
                  <c:v>386.31508354762</c:v>
                </c:pt>
                <c:pt idx="375">
                  <c:v>386.43038174044</c:v>
                </c:pt>
                <c:pt idx="376">
                  <c:v>386.413962305265</c:v>
                </c:pt>
                <c:pt idx="377">
                  <c:v>386.430944246165</c:v>
                </c:pt>
                <c:pt idx="378">
                  <c:v>386.489996177241</c:v>
                </c:pt>
                <c:pt idx="379">
                  <c:v>386.519672741375</c:v>
                </c:pt>
                <c:pt idx="380">
                  <c:v>386.42800682519</c:v>
                </c:pt>
                <c:pt idx="381">
                  <c:v>386.395826023209</c:v>
                </c:pt>
                <c:pt idx="382">
                  <c:v>386.423119056018</c:v>
                </c:pt>
                <c:pt idx="383">
                  <c:v>386.376608420616</c:v>
                </c:pt>
                <c:pt idx="384">
                  <c:v>386.408003456888</c:v>
                </c:pt>
                <c:pt idx="385">
                  <c:v>386.394097937086</c:v>
                </c:pt>
                <c:pt idx="386">
                  <c:v>386.452552684953</c:v>
                </c:pt>
                <c:pt idx="387">
                  <c:v>386.266420606122</c:v>
                </c:pt>
                <c:pt idx="388">
                  <c:v>386.420485321261</c:v>
                </c:pt>
                <c:pt idx="389">
                  <c:v>386.397782816916</c:v>
                </c:pt>
                <c:pt idx="390">
                  <c:v>386.396659499952</c:v>
                </c:pt>
                <c:pt idx="391">
                  <c:v>386.368314554416</c:v>
                </c:pt>
                <c:pt idx="392">
                  <c:v>386.365283259808</c:v>
                </c:pt>
                <c:pt idx="393">
                  <c:v>386.366927279609</c:v>
                </c:pt>
                <c:pt idx="394">
                  <c:v>386.37217213393</c:v>
                </c:pt>
                <c:pt idx="395">
                  <c:v>386.369207713892</c:v>
                </c:pt>
                <c:pt idx="396">
                  <c:v>386.394208256178</c:v>
                </c:pt>
                <c:pt idx="397">
                  <c:v>386.398213192651</c:v>
                </c:pt>
                <c:pt idx="398">
                  <c:v>386.394803831372</c:v>
                </c:pt>
                <c:pt idx="399">
                  <c:v>386.420272344693</c:v>
                </c:pt>
                <c:pt idx="400">
                  <c:v>386.406172099728</c:v>
                </c:pt>
                <c:pt idx="401">
                  <c:v>386.441586517295</c:v>
                </c:pt>
                <c:pt idx="402">
                  <c:v>386.417878668329</c:v>
                </c:pt>
                <c:pt idx="403">
                  <c:v>386.43293503395</c:v>
                </c:pt>
                <c:pt idx="404">
                  <c:v>386.423030321872</c:v>
                </c:pt>
                <c:pt idx="405">
                  <c:v>386.430300661342</c:v>
                </c:pt>
                <c:pt idx="406">
                  <c:v>386.420325501724</c:v>
                </c:pt>
                <c:pt idx="407">
                  <c:v>386.433985950738</c:v>
                </c:pt>
                <c:pt idx="408">
                  <c:v>386.450248680586</c:v>
                </c:pt>
                <c:pt idx="409">
                  <c:v>386.434491473415</c:v>
                </c:pt>
                <c:pt idx="410">
                  <c:v>386.427799017416</c:v>
                </c:pt>
                <c:pt idx="411">
                  <c:v>386.439544744141</c:v>
                </c:pt>
                <c:pt idx="412">
                  <c:v>386.433862550114</c:v>
                </c:pt>
                <c:pt idx="413">
                  <c:v>386.434371743934</c:v>
                </c:pt>
                <c:pt idx="414">
                  <c:v>386.422001497343</c:v>
                </c:pt>
                <c:pt idx="415">
                  <c:v>386.418281865511</c:v>
                </c:pt>
                <c:pt idx="416">
                  <c:v>386.425937802592</c:v>
                </c:pt>
                <c:pt idx="417">
                  <c:v>386.414597556833</c:v>
                </c:pt>
                <c:pt idx="418">
                  <c:v>386.422880003705</c:v>
                </c:pt>
                <c:pt idx="419">
                  <c:v>386.415720082553</c:v>
                </c:pt>
                <c:pt idx="420">
                  <c:v>386.404626404339</c:v>
                </c:pt>
                <c:pt idx="421">
                  <c:v>386.413067492062</c:v>
                </c:pt>
                <c:pt idx="422">
                  <c:v>386.416690190723</c:v>
                </c:pt>
                <c:pt idx="423">
                  <c:v>386.417421146639</c:v>
                </c:pt>
                <c:pt idx="424">
                  <c:v>386.410798677333</c:v>
                </c:pt>
                <c:pt idx="425">
                  <c:v>386.412499171243</c:v>
                </c:pt>
                <c:pt idx="426">
                  <c:v>386.41427986842</c:v>
                </c:pt>
                <c:pt idx="427">
                  <c:v>386.418488787366</c:v>
                </c:pt>
                <c:pt idx="428">
                  <c:v>386.421464077862</c:v>
                </c:pt>
                <c:pt idx="429">
                  <c:v>386.417926723872</c:v>
                </c:pt>
                <c:pt idx="430">
                  <c:v>386.418218760238</c:v>
                </c:pt>
                <c:pt idx="431">
                  <c:v>386.417714522283</c:v>
                </c:pt>
                <c:pt idx="432">
                  <c:v>386.417544772512</c:v>
                </c:pt>
                <c:pt idx="433">
                  <c:v>386.421484720908</c:v>
                </c:pt>
                <c:pt idx="434">
                  <c:v>386.422450046968</c:v>
                </c:pt>
                <c:pt idx="435">
                  <c:v>386.423246381249</c:v>
                </c:pt>
                <c:pt idx="436">
                  <c:v>386.422448636046</c:v>
                </c:pt>
                <c:pt idx="437">
                  <c:v>386.421657344492</c:v>
                </c:pt>
                <c:pt idx="438">
                  <c:v>386.424814410965</c:v>
                </c:pt>
                <c:pt idx="439">
                  <c:v>386.424157132793</c:v>
                </c:pt>
                <c:pt idx="440">
                  <c:v>386.423366994991</c:v>
                </c:pt>
                <c:pt idx="441">
                  <c:v>386.424273980239</c:v>
                </c:pt>
                <c:pt idx="442">
                  <c:v>386.422356688984</c:v>
                </c:pt>
                <c:pt idx="443">
                  <c:v>386.422021269168</c:v>
                </c:pt>
                <c:pt idx="444">
                  <c:v>386.422050250009</c:v>
                </c:pt>
                <c:pt idx="445">
                  <c:v>386.421184821668</c:v>
                </c:pt>
                <c:pt idx="446">
                  <c:v>386.419422750446</c:v>
                </c:pt>
                <c:pt idx="447">
                  <c:v>386.421709020675</c:v>
                </c:pt>
                <c:pt idx="448">
                  <c:v>386.42072423789</c:v>
                </c:pt>
                <c:pt idx="449">
                  <c:v>386.421921125388</c:v>
                </c:pt>
                <c:pt idx="450">
                  <c:v>386.421962592745</c:v>
                </c:pt>
                <c:pt idx="451">
                  <c:v>386.422549574272</c:v>
                </c:pt>
                <c:pt idx="452">
                  <c:v>386.421768865862</c:v>
                </c:pt>
                <c:pt idx="453">
                  <c:v>386.42271084371</c:v>
                </c:pt>
                <c:pt idx="454">
                  <c:v>386.421758230403</c:v>
                </c:pt>
                <c:pt idx="455">
                  <c:v>386.421534065703</c:v>
                </c:pt>
                <c:pt idx="456">
                  <c:v>386.421859917912</c:v>
                </c:pt>
                <c:pt idx="457">
                  <c:v>386.421400759707</c:v>
                </c:pt>
                <c:pt idx="458">
                  <c:v>386.421284651517</c:v>
                </c:pt>
                <c:pt idx="459">
                  <c:v>386.421434172264</c:v>
                </c:pt>
                <c:pt idx="460">
                  <c:v>386.421684188644</c:v>
                </c:pt>
                <c:pt idx="461">
                  <c:v>386.421495920067</c:v>
                </c:pt>
                <c:pt idx="462">
                  <c:v>386.421291534475</c:v>
                </c:pt>
                <c:pt idx="463">
                  <c:v>386.421573382094</c:v>
                </c:pt>
                <c:pt idx="464">
                  <c:v>386.421533798693</c:v>
                </c:pt>
                <c:pt idx="465">
                  <c:v>386.421757344285</c:v>
                </c:pt>
                <c:pt idx="466">
                  <c:v>386.422129970919</c:v>
                </c:pt>
                <c:pt idx="467">
                  <c:v>386.42188710912</c:v>
                </c:pt>
                <c:pt idx="468">
                  <c:v>386.421815207843</c:v>
                </c:pt>
                <c:pt idx="469">
                  <c:v>386.421808409358</c:v>
                </c:pt>
                <c:pt idx="470">
                  <c:v>386.421744345824</c:v>
                </c:pt>
                <c:pt idx="471">
                  <c:v>386.421927843542</c:v>
                </c:pt>
                <c:pt idx="472">
                  <c:v>386.421843187645</c:v>
                </c:pt>
                <c:pt idx="473">
                  <c:v>386.421985534971</c:v>
                </c:pt>
                <c:pt idx="474">
                  <c:v>386.421847176935</c:v>
                </c:pt>
                <c:pt idx="475">
                  <c:v>386.421877138646</c:v>
                </c:pt>
                <c:pt idx="476">
                  <c:v>386.422001518856</c:v>
                </c:pt>
                <c:pt idx="477">
                  <c:v>386.421886773088</c:v>
                </c:pt>
                <c:pt idx="478">
                  <c:v>386.421860950661</c:v>
                </c:pt>
                <c:pt idx="479">
                  <c:v>386.421887775115</c:v>
                </c:pt>
                <c:pt idx="480">
                  <c:v>386.421823212509</c:v>
                </c:pt>
                <c:pt idx="481">
                  <c:v>386.421891967991</c:v>
                </c:pt>
                <c:pt idx="482">
                  <c:v>386.421916657971</c:v>
                </c:pt>
                <c:pt idx="483">
                  <c:v>386.421936065274</c:v>
                </c:pt>
                <c:pt idx="484">
                  <c:v>386.421885770675</c:v>
                </c:pt>
                <c:pt idx="485">
                  <c:v>386.421940346069</c:v>
                </c:pt>
                <c:pt idx="486">
                  <c:v>386.421899212407</c:v>
                </c:pt>
                <c:pt idx="487">
                  <c:v>386.421871154859</c:v>
                </c:pt>
                <c:pt idx="488">
                  <c:v>386.421874229969</c:v>
                </c:pt>
                <c:pt idx="489">
                  <c:v>386.421869435088</c:v>
                </c:pt>
                <c:pt idx="490">
                  <c:v>386.421863177053</c:v>
                </c:pt>
                <c:pt idx="491">
                  <c:v>386.421846560844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Trans!$E$2:$E$493</c:f>
              <c:numCache>
                <c:formatCode>General</c:formatCode>
                <c:ptCount val="492"/>
                <c:pt idx="0">
                  <c:v>141.521013031551</c:v>
                </c:pt>
                <c:pt idx="1">
                  <c:v>1415.21013031551</c:v>
                </c:pt>
                <c:pt idx="2">
                  <c:v>1313.15672008525</c:v>
                </c:pt>
                <c:pt idx="3">
                  <c:v>1199.98299022665</c:v>
                </c:pt>
                <c:pt idx="4">
                  <c:v>1136.00869891351</c:v>
                </c:pt>
                <c:pt idx="5">
                  <c:v>1030.25157567253</c:v>
                </c:pt>
                <c:pt idx="6">
                  <c:v>967.236161014279</c:v>
                </c:pt>
                <c:pt idx="7">
                  <c:v>857.755164367013</c:v>
                </c:pt>
                <c:pt idx="8">
                  <c:v>707.605065157756</c:v>
                </c:pt>
                <c:pt idx="9">
                  <c:v>593.19652348808</c:v>
                </c:pt>
                <c:pt idx="10">
                  <c:v>580.10291644311</c:v>
                </c:pt>
                <c:pt idx="11">
                  <c:v>578.030904194757</c:v>
                </c:pt>
                <c:pt idx="12">
                  <c:v>551.373568464811</c:v>
                </c:pt>
                <c:pt idx="13">
                  <c:v>547.966658125903</c:v>
                </c:pt>
                <c:pt idx="14">
                  <c:v>520.024104959192</c:v>
                </c:pt>
                <c:pt idx="15">
                  <c:v>488.717034181166</c:v>
                </c:pt>
                <c:pt idx="16">
                  <c:v>429.457964865926</c:v>
                </c:pt>
                <c:pt idx="17">
                  <c:v>384.962663575532</c:v>
                </c:pt>
                <c:pt idx="18">
                  <c:v>371.753980164926</c:v>
                </c:pt>
                <c:pt idx="19">
                  <c:v>360.175935968374</c:v>
                </c:pt>
                <c:pt idx="20">
                  <c:v>358.495867861983</c:v>
                </c:pt>
                <c:pt idx="21">
                  <c:v>351.308119659224</c:v>
                </c:pt>
                <c:pt idx="22">
                  <c:v>350.539752175922</c:v>
                </c:pt>
                <c:pt idx="23">
                  <c:v>335.614365614182</c:v>
                </c:pt>
                <c:pt idx="24">
                  <c:v>305.716828310545</c:v>
                </c:pt>
                <c:pt idx="25">
                  <c:v>282.152435495186</c:v>
                </c:pt>
                <c:pt idx="26">
                  <c:v>269.766045340066</c:v>
                </c:pt>
                <c:pt idx="27">
                  <c:v>259.523290112354</c:v>
                </c:pt>
                <c:pt idx="28">
                  <c:v>252.425563208746</c:v>
                </c:pt>
                <c:pt idx="29">
                  <c:v>249.433889598331</c:v>
                </c:pt>
                <c:pt idx="30">
                  <c:v>251.797654709891</c:v>
                </c:pt>
                <c:pt idx="31">
                  <c:v>244.546475509292</c:v>
                </c:pt>
                <c:pt idx="32">
                  <c:v>239.442997443446</c:v>
                </c:pt>
                <c:pt idx="33">
                  <c:v>224.847281015457</c:v>
                </c:pt>
                <c:pt idx="34">
                  <c:v>213.702296096976</c:v>
                </c:pt>
                <c:pt idx="35">
                  <c:v>203.289905456726</c:v>
                </c:pt>
                <c:pt idx="36">
                  <c:v>195.144282681239</c:v>
                </c:pt>
                <c:pt idx="37">
                  <c:v>189.355135887671</c:v>
                </c:pt>
                <c:pt idx="38">
                  <c:v>188.227764734549</c:v>
                </c:pt>
                <c:pt idx="39">
                  <c:v>188.685809543894</c:v>
                </c:pt>
                <c:pt idx="40">
                  <c:v>182.960378494307</c:v>
                </c:pt>
                <c:pt idx="41">
                  <c:v>174.543101565747</c:v>
                </c:pt>
                <c:pt idx="42">
                  <c:v>167.830628023176</c:v>
                </c:pt>
                <c:pt idx="43">
                  <c:v>160.988529171041</c:v>
                </c:pt>
                <c:pt idx="44">
                  <c:v>155.319614452683</c:v>
                </c:pt>
                <c:pt idx="45">
                  <c:v>150.909567642017</c:v>
                </c:pt>
                <c:pt idx="46">
                  <c:v>147.002955040308</c:v>
                </c:pt>
                <c:pt idx="47">
                  <c:v>144.603735879454</c:v>
                </c:pt>
                <c:pt idx="48">
                  <c:v>141.084230611416</c:v>
                </c:pt>
                <c:pt idx="49">
                  <c:v>136.382113476509</c:v>
                </c:pt>
                <c:pt idx="50">
                  <c:v>132.662202374819</c:v>
                </c:pt>
                <c:pt idx="51">
                  <c:v>128.590784456557</c:v>
                </c:pt>
                <c:pt idx="52">
                  <c:v>124.595210566256</c:v>
                </c:pt>
                <c:pt idx="53">
                  <c:v>121.30648865873</c:v>
                </c:pt>
                <c:pt idx="54">
                  <c:v>118.285697493943</c:v>
                </c:pt>
                <c:pt idx="55">
                  <c:v>116.459372643326</c:v>
                </c:pt>
                <c:pt idx="56">
                  <c:v>114.538942590383</c:v>
                </c:pt>
                <c:pt idx="57">
                  <c:v>111.311148612363</c:v>
                </c:pt>
                <c:pt idx="58">
                  <c:v>108.953912080346</c:v>
                </c:pt>
                <c:pt idx="59">
                  <c:v>106.237548520554</c:v>
                </c:pt>
                <c:pt idx="60">
                  <c:v>103.688156013666</c:v>
                </c:pt>
                <c:pt idx="61">
                  <c:v>101.362099636904</c:v>
                </c:pt>
                <c:pt idx="62">
                  <c:v>99.0623431077332</c:v>
                </c:pt>
                <c:pt idx="63">
                  <c:v>97.5026051761122</c:v>
                </c:pt>
                <c:pt idx="64">
                  <c:v>95.570022882463</c:v>
                </c:pt>
                <c:pt idx="65">
                  <c:v>93.4119062557324</c:v>
                </c:pt>
                <c:pt idx="66">
                  <c:v>91.8237499455059</c:v>
                </c:pt>
                <c:pt idx="67">
                  <c:v>90.0565973703745</c:v>
                </c:pt>
                <c:pt idx="68">
                  <c:v>88.1107610734225</c:v>
                </c:pt>
                <c:pt idx="69">
                  <c:v>86.3653210372271</c:v>
                </c:pt>
                <c:pt idx="70">
                  <c:v>84.6714093097201</c:v>
                </c:pt>
                <c:pt idx="71">
                  <c:v>83.489884272149</c:v>
                </c:pt>
                <c:pt idx="72">
                  <c:v>82.3281224229041</c:v>
                </c:pt>
                <c:pt idx="73">
                  <c:v>80.6308535658151</c:v>
                </c:pt>
                <c:pt idx="74">
                  <c:v>79.4139782052715</c:v>
                </c:pt>
                <c:pt idx="75">
                  <c:v>78.0191978082033</c:v>
                </c:pt>
                <c:pt idx="76">
                  <c:v>76.7153405473062</c:v>
                </c:pt>
                <c:pt idx="77">
                  <c:v>75.4414235311655</c:v>
                </c:pt>
                <c:pt idx="78">
                  <c:v>74.081400465377</c:v>
                </c:pt>
                <c:pt idx="79">
                  <c:v>73.1416758983876</c:v>
                </c:pt>
                <c:pt idx="80">
                  <c:v>72.0520380123828</c:v>
                </c:pt>
                <c:pt idx="81">
                  <c:v>70.8199596670812</c:v>
                </c:pt>
                <c:pt idx="82">
                  <c:v>69.9215462275637</c:v>
                </c:pt>
                <c:pt idx="83">
                  <c:v>68.9627059911773</c:v>
                </c:pt>
                <c:pt idx="84">
                  <c:v>67.8251812810731</c:v>
                </c:pt>
                <c:pt idx="85">
                  <c:v>66.7996551339501</c:v>
                </c:pt>
                <c:pt idx="86">
                  <c:v>65.8120618672715</c:v>
                </c:pt>
                <c:pt idx="87">
                  <c:v>65.0794700314478</c:v>
                </c:pt>
                <c:pt idx="88">
                  <c:v>64.3885281239065</c:v>
                </c:pt>
                <c:pt idx="89">
                  <c:v>63.3621332767972</c:v>
                </c:pt>
                <c:pt idx="90">
                  <c:v>62.6155204465194</c:v>
                </c:pt>
                <c:pt idx="91">
                  <c:v>61.7582029145159</c:v>
                </c:pt>
                <c:pt idx="92">
                  <c:v>61.0326025583371</c:v>
                </c:pt>
                <c:pt idx="93">
                  <c:v>60.3006352460659</c:v>
                </c:pt>
                <c:pt idx="94">
                  <c:v>59.4125160247402</c:v>
                </c:pt>
                <c:pt idx="95">
                  <c:v>58.8443677601153</c:v>
                </c:pt>
                <c:pt idx="96">
                  <c:v>58.2266900791955</c:v>
                </c:pt>
                <c:pt idx="97">
                  <c:v>57.4571137794561</c:v>
                </c:pt>
                <c:pt idx="98">
                  <c:v>56.9182630227178</c:v>
                </c:pt>
                <c:pt idx="99">
                  <c:v>56.3893918596786</c:v>
                </c:pt>
                <c:pt idx="100">
                  <c:v>55.6357186200057</c:v>
                </c:pt>
                <c:pt idx="101">
                  <c:v>54.9788354866126</c:v>
                </c:pt>
                <c:pt idx="102">
                  <c:v>54.4329767731846</c:v>
                </c:pt>
                <c:pt idx="103">
                  <c:v>54.0075972372695</c:v>
                </c:pt>
                <c:pt idx="104">
                  <c:v>53.6275244545851</c:v>
                </c:pt>
                <c:pt idx="105">
                  <c:v>52.9902499245032</c:v>
                </c:pt>
                <c:pt idx="106">
                  <c:v>52.5232211591207</c:v>
                </c:pt>
                <c:pt idx="107">
                  <c:v>51.9430173933167</c:v>
                </c:pt>
                <c:pt idx="108">
                  <c:v>51.6496575920664</c:v>
                </c:pt>
                <c:pt idx="109">
                  <c:v>51.3693218110663</c:v>
                </c:pt>
                <c:pt idx="110">
                  <c:v>50.7635948642325</c:v>
                </c:pt>
                <c:pt idx="111">
                  <c:v>50.4732774243086</c:v>
                </c:pt>
                <c:pt idx="112">
                  <c:v>50.2418662027638</c:v>
                </c:pt>
                <c:pt idx="113">
                  <c:v>50.1976363817656</c:v>
                </c:pt>
                <c:pt idx="114">
                  <c:v>49.8649013083873</c:v>
                </c:pt>
                <c:pt idx="115">
                  <c:v>49.8916691766407</c:v>
                </c:pt>
                <c:pt idx="116">
                  <c:v>49.4417001752051</c:v>
                </c:pt>
                <c:pt idx="117">
                  <c:v>49.2381085172558</c:v>
                </c:pt>
                <c:pt idx="118">
                  <c:v>49.326528021671</c:v>
                </c:pt>
                <c:pt idx="119">
                  <c:v>49.3314790980013</c:v>
                </c:pt>
                <c:pt idx="120">
                  <c:v>49.4143254168667</c:v>
                </c:pt>
                <c:pt idx="121">
                  <c:v>49.478374240676</c:v>
                </c:pt>
                <c:pt idx="122">
                  <c:v>49.6631943278855</c:v>
                </c:pt>
                <c:pt idx="123">
                  <c:v>49.3041316410128</c:v>
                </c:pt>
                <c:pt idx="124">
                  <c:v>49.646630094272</c:v>
                </c:pt>
                <c:pt idx="125">
                  <c:v>49.3742122321324</c:v>
                </c:pt>
                <c:pt idx="126">
                  <c:v>49.2245352073179</c:v>
                </c:pt>
                <c:pt idx="127">
                  <c:v>49.4087994013893</c:v>
                </c:pt>
                <c:pt idx="128">
                  <c:v>49.3533240034633</c:v>
                </c:pt>
                <c:pt idx="129">
                  <c:v>49.468622196283</c:v>
                </c:pt>
                <c:pt idx="130">
                  <c:v>49.452202761108</c:v>
                </c:pt>
                <c:pt idx="131">
                  <c:v>49.4691847020079</c:v>
                </c:pt>
                <c:pt idx="132">
                  <c:v>49.5282366330842</c:v>
                </c:pt>
                <c:pt idx="133">
                  <c:v>49.5579131972178</c:v>
                </c:pt>
                <c:pt idx="134">
                  <c:v>49.4662472810327</c:v>
                </c:pt>
                <c:pt idx="135">
                  <c:v>49.4340664790521</c:v>
                </c:pt>
                <c:pt idx="136">
                  <c:v>49.4613595118613</c:v>
                </c:pt>
                <c:pt idx="137">
                  <c:v>49.4148488764591</c:v>
                </c:pt>
                <c:pt idx="138">
                  <c:v>49.4462439127307</c:v>
                </c:pt>
                <c:pt idx="139">
                  <c:v>49.4323383929291</c:v>
                </c:pt>
                <c:pt idx="140">
                  <c:v>49.490793140796</c:v>
                </c:pt>
                <c:pt idx="141">
                  <c:v>49.3046610619648</c:v>
                </c:pt>
                <c:pt idx="142">
                  <c:v>49.4587257771039</c:v>
                </c:pt>
                <c:pt idx="143">
                  <c:v>49.4360232727584</c:v>
                </c:pt>
                <c:pt idx="144">
                  <c:v>49.4348999557949</c:v>
                </c:pt>
                <c:pt idx="145">
                  <c:v>49.4065550102593</c:v>
                </c:pt>
                <c:pt idx="146">
                  <c:v>49.4035237156509</c:v>
                </c:pt>
                <c:pt idx="147">
                  <c:v>49.4051677354513</c:v>
                </c:pt>
                <c:pt idx="148">
                  <c:v>49.4104125897727</c:v>
                </c:pt>
                <c:pt idx="149">
                  <c:v>49.4074481697348</c:v>
                </c:pt>
                <c:pt idx="150">
                  <c:v>49.4324487120205</c:v>
                </c:pt>
                <c:pt idx="151">
                  <c:v>49.436453648494</c:v>
                </c:pt>
                <c:pt idx="152">
                  <c:v>49.4330442872144</c:v>
                </c:pt>
                <c:pt idx="153">
                  <c:v>49.4585128005358</c:v>
                </c:pt>
                <c:pt idx="154">
                  <c:v>49.4444125555704</c:v>
                </c:pt>
                <c:pt idx="155">
                  <c:v>49.4798269731377</c:v>
                </c:pt>
                <c:pt idx="156">
                  <c:v>49.4561191241716</c:v>
                </c:pt>
                <c:pt idx="157">
                  <c:v>49.4711754897925</c:v>
                </c:pt>
                <c:pt idx="158">
                  <c:v>49.4612707777146</c:v>
                </c:pt>
                <c:pt idx="159">
                  <c:v>49.468541117185</c:v>
                </c:pt>
                <c:pt idx="160">
                  <c:v>49.4585659575664</c:v>
                </c:pt>
                <c:pt idx="161">
                  <c:v>49.4722264065812</c:v>
                </c:pt>
                <c:pt idx="162">
                  <c:v>49.4884891364291</c:v>
                </c:pt>
                <c:pt idx="163">
                  <c:v>49.4727319292578</c:v>
                </c:pt>
                <c:pt idx="164">
                  <c:v>49.4660394732588</c:v>
                </c:pt>
                <c:pt idx="165">
                  <c:v>49.4777851999843</c:v>
                </c:pt>
                <c:pt idx="166">
                  <c:v>49.4721030059565</c:v>
                </c:pt>
                <c:pt idx="167">
                  <c:v>49.4726121997765</c:v>
                </c:pt>
                <c:pt idx="168">
                  <c:v>49.4602419531853</c:v>
                </c:pt>
                <c:pt idx="169">
                  <c:v>49.4565223213534</c:v>
                </c:pt>
                <c:pt idx="170">
                  <c:v>49.4641782584346</c:v>
                </c:pt>
                <c:pt idx="171">
                  <c:v>49.4528380126756</c:v>
                </c:pt>
                <c:pt idx="172">
                  <c:v>49.461120459548</c:v>
                </c:pt>
                <c:pt idx="173">
                  <c:v>49.4539605383958</c:v>
                </c:pt>
                <c:pt idx="174">
                  <c:v>49.4428668601821</c:v>
                </c:pt>
                <c:pt idx="175">
                  <c:v>49.4513079479043</c:v>
                </c:pt>
                <c:pt idx="176">
                  <c:v>49.4549306465662</c:v>
                </c:pt>
                <c:pt idx="177">
                  <c:v>49.4556616024818</c:v>
                </c:pt>
                <c:pt idx="178">
                  <c:v>49.4490391331759</c:v>
                </c:pt>
                <c:pt idx="179">
                  <c:v>49.4507396270862</c:v>
                </c:pt>
                <c:pt idx="180">
                  <c:v>49.4525203242626</c:v>
                </c:pt>
                <c:pt idx="181">
                  <c:v>49.456729243209</c:v>
                </c:pt>
                <c:pt idx="182">
                  <c:v>49.4597045337045</c:v>
                </c:pt>
                <c:pt idx="183">
                  <c:v>49.4561671797145</c:v>
                </c:pt>
                <c:pt idx="184">
                  <c:v>49.4564592160807</c:v>
                </c:pt>
                <c:pt idx="185">
                  <c:v>49.4559549781255</c:v>
                </c:pt>
                <c:pt idx="186">
                  <c:v>49.455785228355</c:v>
                </c:pt>
                <c:pt idx="187">
                  <c:v>49.4597251767512</c:v>
                </c:pt>
                <c:pt idx="188">
                  <c:v>49.460690502811</c:v>
                </c:pt>
                <c:pt idx="189">
                  <c:v>49.4614868370912</c:v>
                </c:pt>
                <c:pt idx="190">
                  <c:v>49.4606890918887</c:v>
                </c:pt>
                <c:pt idx="191">
                  <c:v>49.4598978003353</c:v>
                </c:pt>
                <c:pt idx="192">
                  <c:v>49.4630548668082</c:v>
                </c:pt>
                <c:pt idx="193">
                  <c:v>49.4623975886356</c:v>
                </c:pt>
                <c:pt idx="194">
                  <c:v>49.461607450834</c:v>
                </c:pt>
                <c:pt idx="195">
                  <c:v>49.4625144360817</c:v>
                </c:pt>
                <c:pt idx="196">
                  <c:v>49.4605971448266</c:v>
                </c:pt>
                <c:pt idx="197">
                  <c:v>49.4602617250106</c:v>
                </c:pt>
                <c:pt idx="198">
                  <c:v>49.4602907058518</c:v>
                </c:pt>
                <c:pt idx="199">
                  <c:v>49.4594252775111</c:v>
                </c:pt>
                <c:pt idx="200">
                  <c:v>49.4576632062885</c:v>
                </c:pt>
                <c:pt idx="201">
                  <c:v>49.4599494765182</c:v>
                </c:pt>
                <c:pt idx="202">
                  <c:v>49.4589646937324</c:v>
                </c:pt>
                <c:pt idx="203">
                  <c:v>49.4601615812309</c:v>
                </c:pt>
                <c:pt idx="204">
                  <c:v>49.4602030485874</c:v>
                </c:pt>
                <c:pt idx="205">
                  <c:v>49.4607900301144</c:v>
                </c:pt>
                <c:pt idx="206">
                  <c:v>49.4600093217048</c:v>
                </c:pt>
                <c:pt idx="207">
                  <c:v>49.4609512995527</c:v>
                </c:pt>
                <c:pt idx="208">
                  <c:v>49.4599986862457</c:v>
                </c:pt>
                <c:pt idx="209">
                  <c:v>49.459774521546</c:v>
                </c:pt>
                <c:pt idx="210">
                  <c:v>49.4601003737548</c:v>
                </c:pt>
                <c:pt idx="211">
                  <c:v>49.4596412155492</c:v>
                </c:pt>
                <c:pt idx="212">
                  <c:v>49.4595251073593</c:v>
                </c:pt>
                <c:pt idx="213">
                  <c:v>49.4596746281065</c:v>
                </c:pt>
                <c:pt idx="214">
                  <c:v>49.459924644487</c:v>
                </c:pt>
                <c:pt idx="215">
                  <c:v>49.4597363759097</c:v>
                </c:pt>
                <c:pt idx="216">
                  <c:v>49.4595319903175</c:v>
                </c:pt>
                <c:pt idx="217">
                  <c:v>49.4598138379367</c:v>
                </c:pt>
                <c:pt idx="218">
                  <c:v>49.4597742545354</c:v>
                </c:pt>
                <c:pt idx="219">
                  <c:v>49.4599978001284</c:v>
                </c:pt>
                <c:pt idx="220">
                  <c:v>49.4603704267616</c:v>
                </c:pt>
                <c:pt idx="221">
                  <c:v>49.4601275649626</c:v>
                </c:pt>
                <c:pt idx="222">
                  <c:v>49.4600556636859</c:v>
                </c:pt>
                <c:pt idx="223">
                  <c:v>49.4600488652008</c:v>
                </c:pt>
                <c:pt idx="224">
                  <c:v>49.4599848016668</c:v>
                </c:pt>
                <c:pt idx="225">
                  <c:v>49.4601682993849</c:v>
                </c:pt>
                <c:pt idx="226">
                  <c:v>49.4600836434877</c:v>
                </c:pt>
                <c:pt idx="227">
                  <c:v>49.4602259908136</c:v>
                </c:pt>
                <c:pt idx="228">
                  <c:v>49.4600876327775</c:v>
                </c:pt>
                <c:pt idx="229">
                  <c:v>49.4601175944893</c:v>
                </c:pt>
                <c:pt idx="230">
                  <c:v>49.4602419746987</c:v>
                </c:pt>
                <c:pt idx="231">
                  <c:v>49.4601272289312</c:v>
                </c:pt>
                <c:pt idx="232">
                  <c:v>49.4601014065042</c:v>
                </c:pt>
                <c:pt idx="233">
                  <c:v>49.4601282309573</c:v>
                </c:pt>
                <c:pt idx="234">
                  <c:v>49.4600636683517</c:v>
                </c:pt>
                <c:pt idx="235">
                  <c:v>49.4601324238341</c:v>
                </c:pt>
                <c:pt idx="236">
                  <c:v>49.4601571138141</c:v>
                </c:pt>
                <c:pt idx="237">
                  <c:v>49.4601765211168</c:v>
                </c:pt>
                <c:pt idx="238">
                  <c:v>49.4601262265183</c:v>
                </c:pt>
                <c:pt idx="239">
                  <c:v>49.4601808019118</c:v>
                </c:pt>
                <c:pt idx="240">
                  <c:v>49.4601396682502</c:v>
                </c:pt>
                <c:pt idx="241">
                  <c:v>49.4601116107021</c:v>
                </c:pt>
                <c:pt idx="242">
                  <c:v>49.4601146858124</c:v>
                </c:pt>
                <c:pt idx="243">
                  <c:v>49.4601098909305</c:v>
                </c:pt>
                <c:pt idx="244">
                  <c:v>49.4601036328953</c:v>
                </c:pt>
                <c:pt idx="245">
                  <c:v>49.4600870166867</c:v>
                </c:pt>
                <c:pt idx="246">
                  <c:v>49.4600870166867</c:v>
                </c:pt>
                <c:pt idx="247">
                  <c:v>1415.21013031551</c:v>
                </c:pt>
                <c:pt idx="248">
                  <c:v>1313.15672008525</c:v>
                </c:pt>
                <c:pt idx="249">
                  <c:v>1199.98299022665</c:v>
                </c:pt>
                <c:pt idx="250">
                  <c:v>1136.00869891351</c:v>
                </c:pt>
                <c:pt idx="251">
                  <c:v>1030.25157567253</c:v>
                </c:pt>
                <c:pt idx="252">
                  <c:v>967.236161014279</c:v>
                </c:pt>
                <c:pt idx="253">
                  <c:v>857.755164367013</c:v>
                </c:pt>
                <c:pt idx="254">
                  <c:v>707.605065157756</c:v>
                </c:pt>
                <c:pt idx="255">
                  <c:v>593.19652348808</c:v>
                </c:pt>
                <c:pt idx="256">
                  <c:v>580.10291644311</c:v>
                </c:pt>
                <c:pt idx="257">
                  <c:v>578.030904194757</c:v>
                </c:pt>
                <c:pt idx="258">
                  <c:v>551.373568464811</c:v>
                </c:pt>
                <c:pt idx="259">
                  <c:v>547.966658125903</c:v>
                </c:pt>
                <c:pt idx="260">
                  <c:v>520.024104959192</c:v>
                </c:pt>
                <c:pt idx="261">
                  <c:v>488.717034181166</c:v>
                </c:pt>
                <c:pt idx="262">
                  <c:v>429.457964865926</c:v>
                </c:pt>
                <c:pt idx="263">
                  <c:v>384.962663575532</c:v>
                </c:pt>
                <c:pt idx="264">
                  <c:v>371.753980164926</c:v>
                </c:pt>
                <c:pt idx="265">
                  <c:v>360.175935968374</c:v>
                </c:pt>
                <c:pt idx="266">
                  <c:v>358.495867861983</c:v>
                </c:pt>
                <c:pt idx="267">
                  <c:v>351.308119659224</c:v>
                </c:pt>
                <c:pt idx="268">
                  <c:v>350.539752175922</c:v>
                </c:pt>
                <c:pt idx="269">
                  <c:v>335.614365614182</c:v>
                </c:pt>
                <c:pt idx="270">
                  <c:v>305.716828310545</c:v>
                </c:pt>
                <c:pt idx="271">
                  <c:v>282.152435495186</c:v>
                </c:pt>
                <c:pt idx="272">
                  <c:v>269.766045340066</c:v>
                </c:pt>
                <c:pt idx="273">
                  <c:v>259.523290112354</c:v>
                </c:pt>
                <c:pt idx="274">
                  <c:v>252.425563208746</c:v>
                </c:pt>
                <c:pt idx="275">
                  <c:v>249.433889598331</c:v>
                </c:pt>
                <c:pt idx="276">
                  <c:v>251.797654709891</c:v>
                </c:pt>
                <c:pt idx="277">
                  <c:v>244.546475509292</c:v>
                </c:pt>
                <c:pt idx="278">
                  <c:v>239.442997443446</c:v>
                </c:pt>
                <c:pt idx="279">
                  <c:v>224.847281015457</c:v>
                </c:pt>
                <c:pt idx="280">
                  <c:v>213.702296096976</c:v>
                </c:pt>
                <c:pt idx="281">
                  <c:v>203.289905456726</c:v>
                </c:pt>
                <c:pt idx="282">
                  <c:v>195.144282681239</c:v>
                </c:pt>
                <c:pt idx="283">
                  <c:v>189.355135887671</c:v>
                </c:pt>
                <c:pt idx="284">
                  <c:v>188.227764734549</c:v>
                </c:pt>
                <c:pt idx="285">
                  <c:v>188.685809543894</c:v>
                </c:pt>
                <c:pt idx="286">
                  <c:v>182.960378494307</c:v>
                </c:pt>
                <c:pt idx="287">
                  <c:v>174.543101565747</c:v>
                </c:pt>
                <c:pt idx="288">
                  <c:v>167.830628023176</c:v>
                </c:pt>
                <c:pt idx="289">
                  <c:v>160.988529171041</c:v>
                </c:pt>
                <c:pt idx="290">
                  <c:v>155.319614452683</c:v>
                </c:pt>
                <c:pt idx="291">
                  <c:v>150.909567642017</c:v>
                </c:pt>
                <c:pt idx="292">
                  <c:v>147.002955040308</c:v>
                </c:pt>
                <c:pt idx="293">
                  <c:v>144.603735879454</c:v>
                </c:pt>
                <c:pt idx="294">
                  <c:v>141.084230611416</c:v>
                </c:pt>
                <c:pt idx="295">
                  <c:v>136.382113476509</c:v>
                </c:pt>
                <c:pt idx="296">
                  <c:v>132.662202374819</c:v>
                </c:pt>
                <c:pt idx="297">
                  <c:v>128.590784456557</c:v>
                </c:pt>
                <c:pt idx="298">
                  <c:v>124.595210566256</c:v>
                </c:pt>
                <c:pt idx="299">
                  <c:v>121.30648865873</c:v>
                </c:pt>
                <c:pt idx="300">
                  <c:v>118.285697493943</c:v>
                </c:pt>
                <c:pt idx="301">
                  <c:v>116.459372643326</c:v>
                </c:pt>
                <c:pt idx="302">
                  <c:v>114.538942590383</c:v>
                </c:pt>
                <c:pt idx="303">
                  <c:v>111.311148612363</c:v>
                </c:pt>
                <c:pt idx="304">
                  <c:v>108.953912080346</c:v>
                </c:pt>
                <c:pt idx="305">
                  <c:v>106.237548520554</c:v>
                </c:pt>
                <c:pt idx="306">
                  <c:v>103.688156013666</c:v>
                </c:pt>
                <c:pt idx="307">
                  <c:v>101.362099636904</c:v>
                </c:pt>
                <c:pt idx="308">
                  <c:v>99.0623431077332</c:v>
                </c:pt>
                <c:pt idx="309">
                  <c:v>97.5026051761122</c:v>
                </c:pt>
                <c:pt idx="310">
                  <c:v>95.570022882463</c:v>
                </c:pt>
                <c:pt idx="311">
                  <c:v>93.4119062557324</c:v>
                </c:pt>
                <c:pt idx="312">
                  <c:v>91.8237499455059</c:v>
                </c:pt>
                <c:pt idx="313">
                  <c:v>90.0565973703745</c:v>
                </c:pt>
                <c:pt idx="314">
                  <c:v>88.1107610734225</c:v>
                </c:pt>
                <c:pt idx="315">
                  <c:v>86.3653210372271</c:v>
                </c:pt>
                <c:pt idx="316">
                  <c:v>84.6714093097201</c:v>
                </c:pt>
                <c:pt idx="317">
                  <c:v>83.489884272149</c:v>
                </c:pt>
                <c:pt idx="318">
                  <c:v>82.3281224229041</c:v>
                </c:pt>
                <c:pt idx="319">
                  <c:v>80.6308535658151</c:v>
                </c:pt>
                <c:pt idx="320">
                  <c:v>79.4139782052715</c:v>
                </c:pt>
                <c:pt idx="321">
                  <c:v>78.0191978082033</c:v>
                </c:pt>
                <c:pt idx="322">
                  <c:v>76.7153405473062</c:v>
                </c:pt>
                <c:pt idx="323">
                  <c:v>75.4414235311655</c:v>
                </c:pt>
                <c:pt idx="324">
                  <c:v>74.081400465377</c:v>
                </c:pt>
                <c:pt idx="325">
                  <c:v>73.1416758983876</c:v>
                </c:pt>
                <c:pt idx="326">
                  <c:v>72.0520380123828</c:v>
                </c:pt>
                <c:pt idx="327">
                  <c:v>70.8199596670812</c:v>
                </c:pt>
                <c:pt idx="328">
                  <c:v>69.9215462275637</c:v>
                </c:pt>
                <c:pt idx="329">
                  <c:v>68.9627059911773</c:v>
                </c:pt>
                <c:pt idx="330">
                  <c:v>67.8251812810731</c:v>
                </c:pt>
                <c:pt idx="331">
                  <c:v>66.7996551339501</c:v>
                </c:pt>
                <c:pt idx="332">
                  <c:v>65.8120618672715</c:v>
                </c:pt>
                <c:pt idx="333">
                  <c:v>65.0794700314478</c:v>
                </c:pt>
                <c:pt idx="334">
                  <c:v>64.3885281239065</c:v>
                </c:pt>
                <c:pt idx="335">
                  <c:v>63.3621332767972</c:v>
                </c:pt>
                <c:pt idx="336">
                  <c:v>62.6155204465194</c:v>
                </c:pt>
                <c:pt idx="337">
                  <c:v>61.7582029145159</c:v>
                </c:pt>
                <c:pt idx="338">
                  <c:v>61.0326025583371</c:v>
                </c:pt>
                <c:pt idx="339">
                  <c:v>60.3006352460659</c:v>
                </c:pt>
                <c:pt idx="340">
                  <c:v>59.4125160247402</c:v>
                </c:pt>
                <c:pt idx="341">
                  <c:v>58.8443677601153</c:v>
                </c:pt>
                <c:pt idx="342">
                  <c:v>58.2266900791955</c:v>
                </c:pt>
                <c:pt idx="343">
                  <c:v>57.4571137794561</c:v>
                </c:pt>
                <c:pt idx="344">
                  <c:v>56.9182630227178</c:v>
                </c:pt>
                <c:pt idx="345">
                  <c:v>56.3893918596786</c:v>
                </c:pt>
                <c:pt idx="346">
                  <c:v>55.6357186200057</c:v>
                </c:pt>
                <c:pt idx="347">
                  <c:v>54.9788354866126</c:v>
                </c:pt>
                <c:pt idx="348">
                  <c:v>54.4329767731846</c:v>
                </c:pt>
                <c:pt idx="349">
                  <c:v>54.0075972372695</c:v>
                </c:pt>
                <c:pt idx="350">
                  <c:v>53.6275244545851</c:v>
                </c:pt>
                <c:pt idx="351">
                  <c:v>52.9902499245032</c:v>
                </c:pt>
                <c:pt idx="352">
                  <c:v>52.5232211591207</c:v>
                </c:pt>
                <c:pt idx="353">
                  <c:v>51.9430173933167</c:v>
                </c:pt>
                <c:pt idx="354">
                  <c:v>51.6496575920664</c:v>
                </c:pt>
                <c:pt idx="355">
                  <c:v>51.3693218110663</c:v>
                </c:pt>
                <c:pt idx="356">
                  <c:v>50.7635948642325</c:v>
                </c:pt>
                <c:pt idx="357">
                  <c:v>50.4732774243086</c:v>
                </c:pt>
                <c:pt idx="358">
                  <c:v>50.2418662027638</c:v>
                </c:pt>
                <c:pt idx="359">
                  <c:v>50.1976363817656</c:v>
                </c:pt>
                <c:pt idx="360">
                  <c:v>49.8649013083873</c:v>
                </c:pt>
                <c:pt idx="361">
                  <c:v>49.8916691766407</c:v>
                </c:pt>
                <c:pt idx="362">
                  <c:v>49.4417001752051</c:v>
                </c:pt>
                <c:pt idx="363">
                  <c:v>49.2381085172558</c:v>
                </c:pt>
                <c:pt idx="364">
                  <c:v>49.326528021671</c:v>
                </c:pt>
                <c:pt idx="365">
                  <c:v>49.3314790980013</c:v>
                </c:pt>
                <c:pt idx="366">
                  <c:v>49.4143254168667</c:v>
                </c:pt>
                <c:pt idx="367">
                  <c:v>49.478374240676</c:v>
                </c:pt>
                <c:pt idx="368">
                  <c:v>49.6631943278855</c:v>
                </c:pt>
                <c:pt idx="369">
                  <c:v>49.3041316410128</c:v>
                </c:pt>
                <c:pt idx="370">
                  <c:v>49.646630094272</c:v>
                </c:pt>
                <c:pt idx="371">
                  <c:v>49.3742122321324</c:v>
                </c:pt>
                <c:pt idx="372">
                  <c:v>49.2245352073179</c:v>
                </c:pt>
                <c:pt idx="373">
                  <c:v>49.4087994013893</c:v>
                </c:pt>
                <c:pt idx="374">
                  <c:v>49.3533240034633</c:v>
                </c:pt>
                <c:pt idx="375">
                  <c:v>49.468622196283</c:v>
                </c:pt>
                <c:pt idx="376">
                  <c:v>49.452202761108</c:v>
                </c:pt>
                <c:pt idx="377">
                  <c:v>49.4691847020079</c:v>
                </c:pt>
                <c:pt idx="378">
                  <c:v>49.5282366330842</c:v>
                </c:pt>
                <c:pt idx="379">
                  <c:v>49.5579131972178</c:v>
                </c:pt>
                <c:pt idx="380">
                  <c:v>49.4662472810327</c:v>
                </c:pt>
                <c:pt idx="381">
                  <c:v>49.4340664790521</c:v>
                </c:pt>
                <c:pt idx="382">
                  <c:v>49.4613595118613</c:v>
                </c:pt>
                <c:pt idx="383">
                  <c:v>49.4148488764591</c:v>
                </c:pt>
                <c:pt idx="384">
                  <c:v>49.4462439127307</c:v>
                </c:pt>
                <c:pt idx="385">
                  <c:v>49.4323383929291</c:v>
                </c:pt>
                <c:pt idx="386">
                  <c:v>49.490793140796</c:v>
                </c:pt>
                <c:pt idx="387">
                  <c:v>49.3046610619648</c:v>
                </c:pt>
                <c:pt idx="388">
                  <c:v>49.4587257771039</c:v>
                </c:pt>
                <c:pt idx="389">
                  <c:v>49.4360232727584</c:v>
                </c:pt>
                <c:pt idx="390">
                  <c:v>49.4348999557949</c:v>
                </c:pt>
                <c:pt idx="391">
                  <c:v>49.4065550102593</c:v>
                </c:pt>
                <c:pt idx="392">
                  <c:v>49.4035237156509</c:v>
                </c:pt>
                <c:pt idx="393">
                  <c:v>49.4051677354513</c:v>
                </c:pt>
                <c:pt idx="394">
                  <c:v>49.4104125897727</c:v>
                </c:pt>
                <c:pt idx="395">
                  <c:v>49.4074481697348</c:v>
                </c:pt>
                <c:pt idx="396">
                  <c:v>49.4324487120205</c:v>
                </c:pt>
                <c:pt idx="397">
                  <c:v>49.436453648494</c:v>
                </c:pt>
                <c:pt idx="398">
                  <c:v>49.4330442872144</c:v>
                </c:pt>
                <c:pt idx="399">
                  <c:v>49.4585128005358</c:v>
                </c:pt>
                <c:pt idx="400">
                  <c:v>49.4444125555704</c:v>
                </c:pt>
                <c:pt idx="401">
                  <c:v>49.4798269731377</c:v>
                </c:pt>
                <c:pt idx="402">
                  <c:v>49.4561191241716</c:v>
                </c:pt>
                <c:pt idx="403">
                  <c:v>49.4711754897925</c:v>
                </c:pt>
                <c:pt idx="404">
                  <c:v>49.4612707777146</c:v>
                </c:pt>
                <c:pt idx="405">
                  <c:v>49.468541117185</c:v>
                </c:pt>
                <c:pt idx="406">
                  <c:v>49.4585659575664</c:v>
                </c:pt>
                <c:pt idx="407">
                  <c:v>49.4722264065812</c:v>
                </c:pt>
                <c:pt idx="408">
                  <c:v>49.4884891364291</c:v>
                </c:pt>
                <c:pt idx="409">
                  <c:v>49.4727319292578</c:v>
                </c:pt>
                <c:pt idx="410">
                  <c:v>49.4660394732588</c:v>
                </c:pt>
                <c:pt idx="411">
                  <c:v>49.4777851999843</c:v>
                </c:pt>
                <c:pt idx="412">
                  <c:v>49.4721030059565</c:v>
                </c:pt>
                <c:pt idx="413">
                  <c:v>49.4726121997765</c:v>
                </c:pt>
                <c:pt idx="414">
                  <c:v>49.4602419531853</c:v>
                </c:pt>
                <c:pt idx="415">
                  <c:v>49.4565223213534</c:v>
                </c:pt>
                <c:pt idx="416">
                  <c:v>49.4641782584346</c:v>
                </c:pt>
                <c:pt idx="417">
                  <c:v>49.4528380126756</c:v>
                </c:pt>
                <c:pt idx="418">
                  <c:v>49.461120459548</c:v>
                </c:pt>
                <c:pt idx="419">
                  <c:v>49.4539605383958</c:v>
                </c:pt>
                <c:pt idx="420">
                  <c:v>49.4428668601821</c:v>
                </c:pt>
                <c:pt idx="421">
                  <c:v>49.4513079479043</c:v>
                </c:pt>
                <c:pt idx="422">
                  <c:v>49.4549306465662</c:v>
                </c:pt>
                <c:pt idx="423">
                  <c:v>49.4556616024818</c:v>
                </c:pt>
                <c:pt idx="424">
                  <c:v>49.4490391331759</c:v>
                </c:pt>
                <c:pt idx="425">
                  <c:v>49.4507396270862</c:v>
                </c:pt>
                <c:pt idx="426">
                  <c:v>49.4525203242626</c:v>
                </c:pt>
                <c:pt idx="427">
                  <c:v>49.456729243209</c:v>
                </c:pt>
                <c:pt idx="428">
                  <c:v>49.4597045337045</c:v>
                </c:pt>
                <c:pt idx="429">
                  <c:v>49.4561671797145</c:v>
                </c:pt>
                <c:pt idx="430">
                  <c:v>49.4564592160807</c:v>
                </c:pt>
                <c:pt idx="431">
                  <c:v>49.4559549781255</c:v>
                </c:pt>
                <c:pt idx="432">
                  <c:v>49.455785228355</c:v>
                </c:pt>
                <c:pt idx="433">
                  <c:v>49.4597251767512</c:v>
                </c:pt>
                <c:pt idx="434">
                  <c:v>49.460690502811</c:v>
                </c:pt>
                <c:pt idx="435">
                  <c:v>49.4614868370912</c:v>
                </c:pt>
                <c:pt idx="436">
                  <c:v>49.4606890918887</c:v>
                </c:pt>
                <c:pt idx="437">
                  <c:v>49.4598978003353</c:v>
                </c:pt>
                <c:pt idx="438">
                  <c:v>49.4630548668082</c:v>
                </c:pt>
                <c:pt idx="439">
                  <c:v>49.4623975886356</c:v>
                </c:pt>
                <c:pt idx="440">
                  <c:v>49.461607450834</c:v>
                </c:pt>
                <c:pt idx="441">
                  <c:v>49.4625144360817</c:v>
                </c:pt>
                <c:pt idx="442">
                  <c:v>49.4605971448266</c:v>
                </c:pt>
                <c:pt idx="443">
                  <c:v>49.4602617250106</c:v>
                </c:pt>
                <c:pt idx="444">
                  <c:v>49.4602907058518</c:v>
                </c:pt>
                <c:pt idx="445">
                  <c:v>49.4594252775111</c:v>
                </c:pt>
                <c:pt idx="446">
                  <c:v>49.4576632062885</c:v>
                </c:pt>
                <c:pt idx="447">
                  <c:v>49.4599494765182</c:v>
                </c:pt>
                <c:pt idx="448">
                  <c:v>49.4589646937324</c:v>
                </c:pt>
                <c:pt idx="449">
                  <c:v>49.4601615812309</c:v>
                </c:pt>
                <c:pt idx="450">
                  <c:v>49.4602030485874</c:v>
                </c:pt>
                <c:pt idx="451">
                  <c:v>49.4607900301144</c:v>
                </c:pt>
                <c:pt idx="452">
                  <c:v>49.4600093217048</c:v>
                </c:pt>
                <c:pt idx="453">
                  <c:v>49.4609512995527</c:v>
                </c:pt>
                <c:pt idx="454">
                  <c:v>49.4599986862457</c:v>
                </c:pt>
                <c:pt idx="455">
                  <c:v>49.459774521546</c:v>
                </c:pt>
                <c:pt idx="456">
                  <c:v>49.4601003737548</c:v>
                </c:pt>
                <c:pt idx="457">
                  <c:v>49.4596412155492</c:v>
                </c:pt>
                <c:pt idx="458">
                  <c:v>49.4595251073593</c:v>
                </c:pt>
                <c:pt idx="459">
                  <c:v>49.4596746281065</c:v>
                </c:pt>
                <c:pt idx="460">
                  <c:v>49.459924644487</c:v>
                </c:pt>
                <c:pt idx="461">
                  <c:v>49.4597363759097</c:v>
                </c:pt>
                <c:pt idx="462">
                  <c:v>49.4595319903175</c:v>
                </c:pt>
                <c:pt idx="463">
                  <c:v>49.4598138379367</c:v>
                </c:pt>
                <c:pt idx="464">
                  <c:v>49.4597742545354</c:v>
                </c:pt>
                <c:pt idx="465">
                  <c:v>49.4599978001284</c:v>
                </c:pt>
                <c:pt idx="466">
                  <c:v>49.4603704267616</c:v>
                </c:pt>
                <c:pt idx="467">
                  <c:v>49.4601275649626</c:v>
                </c:pt>
                <c:pt idx="468">
                  <c:v>49.4600556636859</c:v>
                </c:pt>
                <c:pt idx="469">
                  <c:v>49.4600488652008</c:v>
                </c:pt>
                <c:pt idx="470">
                  <c:v>49.4599848016668</c:v>
                </c:pt>
                <c:pt idx="471">
                  <c:v>49.4601682993849</c:v>
                </c:pt>
                <c:pt idx="472">
                  <c:v>49.4600836434877</c:v>
                </c:pt>
                <c:pt idx="473">
                  <c:v>49.4602259908136</c:v>
                </c:pt>
                <c:pt idx="474">
                  <c:v>49.4600876327775</c:v>
                </c:pt>
                <c:pt idx="475">
                  <c:v>49.4601175944893</c:v>
                </c:pt>
                <c:pt idx="476">
                  <c:v>49.4602419746987</c:v>
                </c:pt>
                <c:pt idx="477">
                  <c:v>49.4601272289312</c:v>
                </c:pt>
                <c:pt idx="478">
                  <c:v>49.4601014065042</c:v>
                </c:pt>
                <c:pt idx="479">
                  <c:v>49.4601282309573</c:v>
                </c:pt>
                <c:pt idx="480">
                  <c:v>49.4600636683517</c:v>
                </c:pt>
                <c:pt idx="481">
                  <c:v>49.4601324238341</c:v>
                </c:pt>
                <c:pt idx="482">
                  <c:v>49.4601571138141</c:v>
                </c:pt>
                <c:pt idx="483">
                  <c:v>49.4601765211168</c:v>
                </c:pt>
                <c:pt idx="484">
                  <c:v>49.4601262265183</c:v>
                </c:pt>
                <c:pt idx="485">
                  <c:v>49.4601808019118</c:v>
                </c:pt>
                <c:pt idx="486">
                  <c:v>49.4601396682502</c:v>
                </c:pt>
                <c:pt idx="487">
                  <c:v>49.4601116107021</c:v>
                </c:pt>
                <c:pt idx="488">
                  <c:v>49.4601146858124</c:v>
                </c:pt>
                <c:pt idx="489">
                  <c:v>49.4601098909305</c:v>
                </c:pt>
                <c:pt idx="490">
                  <c:v>49.4601036328953</c:v>
                </c:pt>
                <c:pt idx="491">
                  <c:v>49.4600870166867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InfoC!$C$9:$I$9</c:f>
              <c:numCache>
                <c:formatCode>General</c:formatCode>
                <c:ptCount val="7"/>
                <c:pt idx="0">
                  <c:v>0</c:v>
                </c:pt>
                <c:pt idx="1">
                  <c:v>25.1580810593366</c:v>
                </c:pt>
                <c:pt idx="2">
                  <c:v>27.2073048481681</c:v>
                </c:pt>
                <c:pt idx="3">
                  <c:v>22.0511607863511</c:v>
                </c:pt>
                <c:pt idx="4">
                  <c:v>15.6530195521066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InfoC!$C$10:$I$10</c:f>
              <c:numCache>
                <c:formatCode>General</c:formatCode>
                <c:ptCount val="7"/>
                <c:pt idx="0">
                  <c:v>0</c:v>
                </c:pt>
                <c:pt idx="1">
                  <c:v>26.0427531579572</c:v>
                </c:pt>
                <c:pt idx="2">
                  <c:v>9.36248837157613</c:v>
                </c:pt>
                <c:pt idx="3">
                  <c:v>3.6488299777511</c:v>
                </c:pt>
                <c:pt idx="4">
                  <c:v>1.81801384283124</c:v>
                </c:pt>
                <c:pt idx="5">
                  <c:v>1.56383633434053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InfoC!$C$11:$I$11</c:f>
              <c:numCache>
                <c:formatCode>General</c:formatCode>
                <c:ptCount val="7"/>
                <c:pt idx="0">
                  <c:v>0</c:v>
                </c:pt>
                <c:pt idx="1">
                  <c:v>0.8846720986206</c:v>
                </c:pt>
                <c:pt idx="2">
                  <c:v>7.31326458274463</c:v>
                </c:pt>
                <c:pt idx="3">
                  <c:v>8.80497403956812</c:v>
                </c:pt>
                <c:pt idx="4">
                  <c:v>8.2161550770757</c:v>
                </c:pt>
                <c:pt idx="5">
                  <c:v>17.2168558864472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InfoC!$C$23:$I$23</c:f>
              <c:numCache>
                <c:formatCode>General</c:formatCode>
                <c:ptCount val="7"/>
                <c:pt idx="0">
                  <c:v>0</c:v>
                </c:pt>
                <c:pt idx="1">
                  <c:v>35.5262484590225</c:v>
                </c:pt>
                <c:pt idx="2">
                  <c:v>36.1881962634502</c:v>
                </c:pt>
                <c:pt idx="3">
                  <c:v>28.2432283810328</c:v>
                </c:pt>
                <c:pt idx="4">
                  <c:v>19.599295481575</c:v>
                </c:pt>
                <c:pt idx="5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InfoC!$C$24:$I$24</c:f>
              <c:numCache>
                <c:formatCode>General</c:formatCode>
                <c:ptCount val="7"/>
                <c:pt idx="0">
                  <c:v>0</c:v>
                </c:pt>
                <c:pt idx="1">
                  <c:v>38.3022495971236</c:v>
                </c:pt>
                <c:pt idx="2">
                  <c:v>9.36248837157613</c:v>
                </c:pt>
                <c:pt idx="3">
                  <c:v>3.6488299777511</c:v>
                </c:pt>
                <c:pt idx="4">
                  <c:v>1.81801384283124</c:v>
                </c:pt>
                <c:pt idx="5">
                  <c:v>1.56383633434053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InfoC!$C$25:$I$25</c:f>
              <c:numCache>
                <c:formatCode>General</c:formatCode>
                <c:ptCount val="7"/>
                <c:pt idx="0">
                  <c:v>0</c:v>
                </c:pt>
                <c:pt idx="1">
                  <c:v>2.77600113810114</c:v>
                </c:pt>
                <c:pt idx="2">
                  <c:v>8.70054056714842</c:v>
                </c:pt>
                <c:pt idx="3">
                  <c:v>11.5937978601685</c:v>
                </c:pt>
                <c:pt idx="4">
                  <c:v>10.461946742289</c:v>
                </c:pt>
                <c:pt idx="5">
                  <c:v>21.1631318159156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InfoC!$C$37:$H$37</c:f>
              <c:numCache>
                <c:formatCode>General</c:formatCode>
                <c:ptCount val="6"/>
                <c:pt idx="0">
                  <c:v>0</c:v>
                </c:pt>
                <c:pt idx="1">
                  <c:v>26.540074546424</c:v>
                </c:pt>
                <c:pt idx="2">
                  <c:v>18.2580718048058</c:v>
                </c:pt>
                <c:pt idx="3">
                  <c:v>13.2356402975487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InfoC!$C$38:$H$38</c:f>
              <c:numCache>
                <c:formatCode>General</c:formatCode>
                <c:ptCount val="6"/>
                <c:pt idx="0">
                  <c:v>0</c:v>
                </c:pt>
                <c:pt idx="1">
                  <c:v>27.3098916380915</c:v>
                </c:pt>
                <c:pt idx="2">
                  <c:v>3.6488299777511</c:v>
                </c:pt>
                <c:pt idx="3">
                  <c:v>1.81801384283124</c:v>
                </c:pt>
                <c:pt idx="4">
                  <c:v>1.56383633434053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InfoC!$C$39:$H$39</c:f>
              <c:numCache>
                <c:formatCode>General</c:formatCode>
                <c:ptCount val="6"/>
                <c:pt idx="0">
                  <c:v>0</c:v>
                </c:pt>
                <c:pt idx="1">
                  <c:v>0.769817091667537</c:v>
                </c:pt>
                <c:pt idx="2">
                  <c:v>11.9308327193693</c:v>
                </c:pt>
                <c:pt idx="3">
                  <c:v>6.84044535008832</c:v>
                </c:pt>
                <c:pt idx="4">
                  <c:v>14.7994766318892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7893814.06149064</v>
      </c>
      <c r="C2">
        <v>0</v>
      </c>
      <c r="D2">
        <v>2067733.95763516</v>
      </c>
      <c r="E2">
        <v>4369500.61700615</v>
      </c>
      <c r="F2">
        <v>705361.533905469</v>
      </c>
      <c r="G2">
        <v>751217.952943862</v>
      </c>
    </row>
    <row r="3" spans="1:7">
      <c r="A3">
        <v>1</v>
      </c>
      <c r="B3">
        <v>24755819.6535142</v>
      </c>
      <c r="C3">
        <v>497009.036842861</v>
      </c>
      <c r="D3">
        <v>10084784.7935308</v>
      </c>
      <c r="E3">
        <v>4369500.61700615</v>
      </c>
      <c r="F3">
        <v>7053615.33905469</v>
      </c>
      <c r="G3">
        <v>2750909.86707968</v>
      </c>
    </row>
    <row r="4" spans="1:7">
      <c r="A4">
        <v>2</v>
      </c>
      <c r="B4">
        <v>23476503.5523079</v>
      </c>
      <c r="C4">
        <v>491027.50541908</v>
      </c>
      <c r="D4">
        <v>9395681.7689036</v>
      </c>
      <c r="E4">
        <v>4369500.61700615</v>
      </c>
      <c r="F4">
        <v>6629607.64796086</v>
      </c>
      <c r="G4">
        <v>2590686.01301817</v>
      </c>
    </row>
    <row r="5" spans="1:7">
      <c r="A5">
        <v>3</v>
      </c>
      <c r="B5">
        <v>21743259.2017413</v>
      </c>
      <c r="C5">
        <v>469814.369288771</v>
      </c>
      <c r="D5">
        <v>8498505.09690337</v>
      </c>
      <c r="E5">
        <v>4369500.61700615</v>
      </c>
      <c r="F5">
        <v>5992435.86140284</v>
      </c>
      <c r="G5">
        <v>2413003.25714016</v>
      </c>
    </row>
    <row r="6" spans="1:7">
      <c r="A6">
        <v>4</v>
      </c>
      <c r="B6">
        <v>21040606.5124377</v>
      </c>
      <c r="C6">
        <v>465634.093104639</v>
      </c>
      <c r="D6">
        <v>8195323.02153535</v>
      </c>
      <c r="E6">
        <v>4369500.61700615</v>
      </c>
      <c r="F6">
        <v>5697585.16101304</v>
      </c>
      <c r="G6">
        <v>2312563.61977854</v>
      </c>
    </row>
    <row r="7" spans="1:7">
      <c r="A7">
        <v>5</v>
      </c>
      <c r="B7">
        <v>19596472.1056401</v>
      </c>
      <c r="C7">
        <v>450336.250848787</v>
      </c>
      <c r="D7">
        <v>7492165.00091662</v>
      </c>
      <c r="E7">
        <v>4369500.61700615</v>
      </c>
      <c r="F7">
        <v>5137945.30057834</v>
      </c>
      <c r="G7">
        <v>2146524.9362902</v>
      </c>
    </row>
    <row r="8" spans="1:7">
      <c r="A8">
        <v>6</v>
      </c>
      <c r="B8">
        <v>18995858.2401225</v>
      </c>
      <c r="C8">
        <v>446597.230976022</v>
      </c>
      <c r="D8">
        <v>7269655.02527894</v>
      </c>
      <c r="E8">
        <v>4369500.61700615</v>
      </c>
      <c r="F8">
        <v>4862514.6315846</v>
      </c>
      <c r="G8">
        <v>2047590.73527674</v>
      </c>
    </row>
    <row r="9" spans="1:7">
      <c r="A9">
        <v>7</v>
      </c>
      <c r="B9">
        <v>17629212.4436403</v>
      </c>
      <c r="C9">
        <v>431234.47172193</v>
      </c>
      <c r="D9">
        <v>6630267.0716105</v>
      </c>
      <c r="E9">
        <v>4369500.61700615</v>
      </c>
      <c r="F9">
        <v>4322504.71276117</v>
      </c>
      <c r="G9">
        <v>1875705.57054054</v>
      </c>
    </row>
    <row r="10" spans="1:7">
      <c r="A10">
        <v>8</v>
      </c>
      <c r="B10">
        <v>15692288.3381204</v>
      </c>
      <c r="C10">
        <v>419887.72663794</v>
      </c>
      <c r="D10">
        <v>5736122.41016701</v>
      </c>
      <c r="E10">
        <v>4369500.61700615</v>
      </c>
      <c r="F10">
        <v>3526807.66952734</v>
      </c>
      <c r="G10">
        <v>1639969.914782</v>
      </c>
    </row>
    <row r="11" spans="1:7">
      <c r="A11">
        <v>9</v>
      </c>
      <c r="B11">
        <v>14183603.0509451</v>
      </c>
      <c r="C11">
        <v>412204.862442118</v>
      </c>
      <c r="D11">
        <v>4994809.77884659</v>
      </c>
      <c r="E11">
        <v>4369500.61700615</v>
      </c>
      <c r="F11">
        <v>2946739.28828966</v>
      </c>
      <c r="G11">
        <v>1460348.50436061</v>
      </c>
    </row>
    <row r="12" spans="1:7">
      <c r="A12">
        <v>10</v>
      </c>
      <c r="B12">
        <v>13947035.9619642</v>
      </c>
      <c r="C12">
        <v>410963.748951243</v>
      </c>
      <c r="D12">
        <v>4866417.56851516</v>
      </c>
      <c r="E12">
        <v>4369500.61700615</v>
      </c>
      <c r="F12">
        <v>2860362.48619165</v>
      </c>
      <c r="G12">
        <v>1439791.54130001</v>
      </c>
    </row>
    <row r="13" spans="1:7">
      <c r="A13">
        <v>11</v>
      </c>
      <c r="B13">
        <v>13946746.3948079</v>
      </c>
      <c r="C13">
        <v>411690.632181657</v>
      </c>
      <c r="D13">
        <v>4874847.05343784</v>
      </c>
      <c r="E13">
        <v>4369500.61700615</v>
      </c>
      <c r="F13">
        <v>2854169.61011216</v>
      </c>
      <c r="G13">
        <v>1436538.48207009</v>
      </c>
    </row>
    <row r="14" spans="1:7">
      <c r="A14">
        <v>12</v>
      </c>
      <c r="B14">
        <v>13642087.2316139</v>
      </c>
      <c r="C14">
        <v>411482.48511868</v>
      </c>
      <c r="D14">
        <v>4744029.63695382</v>
      </c>
      <c r="E14">
        <v>4369500.61700615</v>
      </c>
      <c r="F14">
        <v>2722388.02756121</v>
      </c>
      <c r="G14">
        <v>1394686.46497408</v>
      </c>
    </row>
    <row r="15" spans="1:7">
      <c r="A15">
        <v>13</v>
      </c>
      <c r="B15">
        <v>13628061.0460408</v>
      </c>
      <c r="C15">
        <v>411843.298547723</v>
      </c>
      <c r="D15">
        <v>4746026.70541146</v>
      </c>
      <c r="E15">
        <v>4369500.61700615</v>
      </c>
      <c r="F15">
        <v>2711352.80933352</v>
      </c>
      <c r="G15">
        <v>1389337.615742</v>
      </c>
    </row>
    <row r="16" spans="1:7">
      <c r="A16">
        <v>14</v>
      </c>
      <c r="B16">
        <v>13261254.7478</v>
      </c>
      <c r="C16">
        <v>411610.454504514</v>
      </c>
      <c r="D16">
        <v>4562420.54134237</v>
      </c>
      <c r="E16">
        <v>4369500.61700615</v>
      </c>
      <c r="F16">
        <v>2572255.32767675</v>
      </c>
      <c r="G16">
        <v>1345467.80727026</v>
      </c>
    </row>
    <row r="17" spans="1:7">
      <c r="A17">
        <v>15</v>
      </c>
      <c r="B17">
        <v>12843528.6410199</v>
      </c>
      <c r="C17">
        <v>411839.099104828</v>
      </c>
      <c r="D17">
        <v>4352522.18661366</v>
      </c>
      <c r="E17">
        <v>4369500.61700615</v>
      </c>
      <c r="F17">
        <v>2413351.03214653</v>
      </c>
      <c r="G17">
        <v>1296315.70614876</v>
      </c>
    </row>
    <row r="18" spans="1:7">
      <c r="A18">
        <v>16</v>
      </c>
      <c r="B18">
        <v>12070144.5133287</v>
      </c>
      <c r="C18">
        <v>411765.758305798</v>
      </c>
      <c r="D18">
        <v>3965093.09498781</v>
      </c>
      <c r="E18">
        <v>4369500.61700615</v>
      </c>
      <c r="F18">
        <v>2120506.07570513</v>
      </c>
      <c r="G18">
        <v>1203278.96732383</v>
      </c>
    </row>
    <row r="19" spans="1:7">
      <c r="A19">
        <v>17</v>
      </c>
      <c r="B19">
        <v>11488051.2813603</v>
      </c>
      <c r="C19">
        <v>414536.510212369</v>
      </c>
      <c r="D19">
        <v>3671699.171567</v>
      </c>
      <c r="E19">
        <v>4369500.61700615</v>
      </c>
      <c r="F19">
        <v>1898893.6382769</v>
      </c>
      <c r="G19">
        <v>1133421.34429791</v>
      </c>
    </row>
    <row r="20" spans="1:7">
      <c r="A20">
        <v>18</v>
      </c>
      <c r="B20">
        <v>11308866.2097547</v>
      </c>
      <c r="C20">
        <v>417609.03639557</v>
      </c>
      <c r="D20">
        <v>3578499.01876281</v>
      </c>
      <c r="E20">
        <v>4369500.61700615</v>
      </c>
      <c r="F20">
        <v>1830573.82624695</v>
      </c>
      <c r="G20">
        <v>1112683.71134326</v>
      </c>
    </row>
    <row r="21" spans="1:7">
      <c r="A21">
        <v>19</v>
      </c>
      <c r="B21">
        <v>11175394.7468212</v>
      </c>
      <c r="C21">
        <v>419989.698619481</v>
      </c>
      <c r="D21">
        <v>3510553.75635459</v>
      </c>
      <c r="E21">
        <v>4369500.61700615</v>
      </c>
      <c r="F21">
        <v>1780844.49288632</v>
      </c>
      <c r="G21">
        <v>1094506.18195467</v>
      </c>
    </row>
    <row r="22" spans="1:7">
      <c r="A22">
        <v>20</v>
      </c>
      <c r="B22">
        <v>11168351.8274443</v>
      </c>
      <c r="C22">
        <v>420801.373130932</v>
      </c>
      <c r="D22">
        <v>3510712.00119802</v>
      </c>
      <c r="E22">
        <v>4369500.61700615</v>
      </c>
      <c r="F22">
        <v>1775469.36108158</v>
      </c>
      <c r="G22">
        <v>1091868.47502764</v>
      </c>
    </row>
    <row r="23" spans="1:7">
      <c r="A23">
        <v>21</v>
      </c>
      <c r="B23">
        <v>11058424.8288491</v>
      </c>
      <c r="C23">
        <v>422922.288262541</v>
      </c>
      <c r="D23">
        <v>3447129.02703102</v>
      </c>
      <c r="E23">
        <v>4369500.61700615</v>
      </c>
      <c r="F23">
        <v>1738289.1862001</v>
      </c>
      <c r="G23">
        <v>1080583.71034931</v>
      </c>
    </row>
    <row r="24" spans="1:7">
      <c r="A24">
        <v>22</v>
      </c>
      <c r="B24">
        <v>11066329.2449706</v>
      </c>
      <c r="C24">
        <v>423344.253737615</v>
      </c>
      <c r="D24">
        <v>3455678.80467283</v>
      </c>
      <c r="E24">
        <v>4369500.61700615</v>
      </c>
      <c r="F24">
        <v>1738428.19615352</v>
      </c>
      <c r="G24">
        <v>1079377.37340052</v>
      </c>
    </row>
    <row r="25" spans="1:7">
      <c r="A25">
        <v>23</v>
      </c>
      <c r="B25">
        <v>10854794.5662694</v>
      </c>
      <c r="C25">
        <v>425340.146797023</v>
      </c>
      <c r="D25">
        <v>3344722.80249471</v>
      </c>
      <c r="E25">
        <v>4369500.61700615</v>
      </c>
      <c r="F25">
        <v>1659286.48347294</v>
      </c>
      <c r="G25">
        <v>1055944.51649859</v>
      </c>
    </row>
    <row r="26" spans="1:7">
      <c r="A26">
        <v>24</v>
      </c>
      <c r="B26">
        <v>10472908.7240947</v>
      </c>
      <c r="C26">
        <v>429384.001952218</v>
      </c>
      <c r="D26">
        <v>3154372.62941958</v>
      </c>
      <c r="E26">
        <v>4369500.61700615</v>
      </c>
      <c r="F26">
        <v>1510646.09278484</v>
      </c>
      <c r="G26">
        <v>1009005.38293188</v>
      </c>
    </row>
    <row r="27" spans="1:7">
      <c r="A27">
        <v>25</v>
      </c>
      <c r="B27">
        <v>10170421.092174</v>
      </c>
      <c r="C27">
        <v>435330.731500731</v>
      </c>
      <c r="D27">
        <v>3000067.01967083</v>
      </c>
      <c r="E27">
        <v>4369500.61700615</v>
      </c>
      <c r="F27">
        <v>1393513.43778455</v>
      </c>
      <c r="G27">
        <v>972009.286211769</v>
      </c>
    </row>
    <row r="28" spans="1:7">
      <c r="A28">
        <v>26</v>
      </c>
      <c r="B28">
        <v>10011047.9016044</v>
      </c>
      <c r="C28">
        <v>440910.945566728</v>
      </c>
      <c r="D28">
        <v>2915863.39939851</v>
      </c>
      <c r="E28">
        <v>4369500.61700615</v>
      </c>
      <c r="F28">
        <v>1332210.28596474</v>
      </c>
      <c r="G28">
        <v>952562.653668231</v>
      </c>
    </row>
    <row r="29" spans="1:7">
      <c r="A29">
        <v>27</v>
      </c>
      <c r="B29">
        <v>9884415.90626033</v>
      </c>
      <c r="C29">
        <v>443271.617604486</v>
      </c>
      <c r="D29">
        <v>2851661.58905736</v>
      </c>
      <c r="E29">
        <v>4369500.61700615</v>
      </c>
      <c r="F29">
        <v>1283500.55463162</v>
      </c>
      <c r="G29">
        <v>936481.527960723</v>
      </c>
    </row>
    <row r="30" spans="1:7">
      <c r="A30">
        <v>28</v>
      </c>
      <c r="B30">
        <v>9787049.80568068</v>
      </c>
      <c r="C30">
        <v>445399.299718738</v>
      </c>
      <c r="D30">
        <v>2801622.6436643</v>
      </c>
      <c r="E30">
        <v>4369500.61700615</v>
      </c>
      <c r="F30">
        <v>1245189.14856944</v>
      </c>
      <c r="G30">
        <v>925338.096722057</v>
      </c>
    </row>
    <row r="31" spans="1:7">
      <c r="A31">
        <v>29</v>
      </c>
      <c r="B31">
        <v>9762073.57844737</v>
      </c>
      <c r="C31">
        <v>446313.373485628</v>
      </c>
      <c r="D31">
        <v>2793489.22691089</v>
      </c>
      <c r="E31">
        <v>4369500.61700615</v>
      </c>
      <c r="F31">
        <v>1232129.19189099</v>
      </c>
      <c r="G31">
        <v>920641.169153707</v>
      </c>
    </row>
    <row r="32" spans="1:7">
      <c r="A32">
        <v>30</v>
      </c>
      <c r="B32">
        <v>9780186.43878726</v>
      </c>
      <c r="C32">
        <v>445966.573106107</v>
      </c>
      <c r="D32">
        <v>2798801.53788545</v>
      </c>
      <c r="E32">
        <v>4369500.61700615</v>
      </c>
      <c r="F32">
        <v>1241565.43041069</v>
      </c>
      <c r="G32">
        <v>924352.280378856</v>
      </c>
    </row>
    <row r="33" spans="1:7">
      <c r="A33">
        <v>31</v>
      </c>
      <c r="B33">
        <v>9703913.44419056</v>
      </c>
      <c r="C33">
        <v>447172.926544785</v>
      </c>
      <c r="D33">
        <v>2766262.96106509</v>
      </c>
      <c r="E33">
        <v>4369500.61700615</v>
      </c>
      <c r="F33">
        <v>1208009.01054063</v>
      </c>
      <c r="G33">
        <v>912967.929033915</v>
      </c>
    </row>
    <row r="34" spans="1:7">
      <c r="A34">
        <v>32</v>
      </c>
      <c r="B34">
        <v>9638359.19962431</v>
      </c>
      <c r="C34">
        <v>449204.820143666</v>
      </c>
      <c r="D34">
        <v>2732225.16459765</v>
      </c>
      <c r="E34">
        <v>4369500.61700615</v>
      </c>
      <c r="F34">
        <v>1182473.12940631</v>
      </c>
      <c r="G34">
        <v>904955.468470538</v>
      </c>
    </row>
    <row r="35" spans="1:7">
      <c r="A35">
        <v>33</v>
      </c>
      <c r="B35">
        <v>9454647.56990352</v>
      </c>
      <c r="C35">
        <v>456595.336987129</v>
      </c>
      <c r="D35">
        <v>2636079.92159506</v>
      </c>
      <c r="E35">
        <v>4369500.61700615</v>
      </c>
      <c r="F35">
        <v>1110431.50063659</v>
      </c>
      <c r="G35">
        <v>882040.193678595</v>
      </c>
    </row>
    <row r="36" spans="1:7">
      <c r="A36">
        <v>34</v>
      </c>
      <c r="B36">
        <v>9315194.35314456</v>
      </c>
      <c r="C36">
        <v>462715.538073927</v>
      </c>
      <c r="D36">
        <v>2563123.32323789</v>
      </c>
      <c r="E36">
        <v>4369500.61700615</v>
      </c>
      <c r="F36">
        <v>1055312.30747002</v>
      </c>
      <c r="G36">
        <v>864542.567356579</v>
      </c>
    </row>
    <row r="37" spans="1:7">
      <c r="A37">
        <v>35</v>
      </c>
      <c r="B37">
        <v>9184613.11492258</v>
      </c>
      <c r="C37">
        <v>469644.834311429</v>
      </c>
      <c r="D37">
        <v>2494173.09297653</v>
      </c>
      <c r="E37">
        <v>4369500.61700615</v>
      </c>
      <c r="F37">
        <v>1003099.45657708</v>
      </c>
      <c r="G37">
        <v>848195.114051386</v>
      </c>
    </row>
    <row r="38" spans="1:7">
      <c r="A38">
        <v>36</v>
      </c>
      <c r="B38">
        <v>9088034.93268375</v>
      </c>
      <c r="C38">
        <v>475948.733373251</v>
      </c>
      <c r="D38">
        <v>2442379.04728237</v>
      </c>
      <c r="E38">
        <v>4369500.61700615</v>
      </c>
      <c r="F38">
        <v>964800.048728109</v>
      </c>
      <c r="G38">
        <v>835406.486293872</v>
      </c>
    </row>
    <row r="39" spans="1:7">
      <c r="A39">
        <v>37</v>
      </c>
      <c r="B39">
        <v>9016306.36314573</v>
      </c>
      <c r="C39">
        <v>480742.063140862</v>
      </c>
      <c r="D39">
        <v>2403653.53399102</v>
      </c>
      <c r="E39">
        <v>4369500.61700615</v>
      </c>
      <c r="F39">
        <v>936092.623179721</v>
      </c>
      <c r="G39">
        <v>826317.525827971</v>
      </c>
    </row>
    <row r="40" spans="1:7">
      <c r="A40">
        <v>38</v>
      </c>
      <c r="B40">
        <v>8990506.08589447</v>
      </c>
      <c r="C40">
        <v>483010.361240261</v>
      </c>
      <c r="D40">
        <v>2385336.77971816</v>
      </c>
      <c r="E40">
        <v>4369500.61700615</v>
      </c>
      <c r="F40">
        <v>928110.774812334</v>
      </c>
      <c r="G40">
        <v>824547.553117569</v>
      </c>
    </row>
    <row r="41" spans="1:7">
      <c r="A41">
        <v>39</v>
      </c>
      <c r="B41">
        <v>8991121.18333361</v>
      </c>
      <c r="C41">
        <v>482855.864655656</v>
      </c>
      <c r="D41">
        <v>2383958.20494076</v>
      </c>
      <c r="E41">
        <v>4369500.61700615</v>
      </c>
      <c r="F41">
        <v>929539.813262798</v>
      </c>
      <c r="G41">
        <v>825266.68346824</v>
      </c>
    </row>
    <row r="42" spans="1:7">
      <c r="A42">
        <v>40</v>
      </c>
      <c r="B42">
        <v>8925464.76773514</v>
      </c>
      <c r="C42">
        <v>488543.274688409</v>
      </c>
      <c r="D42">
        <v>2348993.29987724</v>
      </c>
      <c r="E42">
        <v>4369500.61700615</v>
      </c>
      <c r="F42">
        <v>902149.819442951</v>
      </c>
      <c r="G42">
        <v>816277.756720388</v>
      </c>
    </row>
    <row r="43" spans="1:7">
      <c r="A43">
        <v>41</v>
      </c>
      <c r="B43">
        <v>8823787.12299123</v>
      </c>
      <c r="C43">
        <v>496104.664380488</v>
      </c>
      <c r="D43">
        <v>2294582.44845809</v>
      </c>
      <c r="E43">
        <v>4369500.61700615</v>
      </c>
      <c r="F43">
        <v>860536.761203949</v>
      </c>
      <c r="G43">
        <v>803062.631942549</v>
      </c>
    </row>
    <row r="44" spans="1:7">
      <c r="A44">
        <v>42</v>
      </c>
      <c r="B44">
        <v>8743463.52905803</v>
      </c>
      <c r="C44">
        <v>503610.921076945</v>
      </c>
      <c r="D44">
        <v>2250364.38496068</v>
      </c>
      <c r="E44">
        <v>4369500.61700615</v>
      </c>
      <c r="F44">
        <v>827463.557533542</v>
      </c>
      <c r="G44">
        <v>792524.048480714</v>
      </c>
    </row>
    <row r="45" spans="1:7">
      <c r="A45">
        <v>43</v>
      </c>
      <c r="B45">
        <v>8662556.50784623</v>
      </c>
      <c r="C45">
        <v>511762.993681211</v>
      </c>
      <c r="D45">
        <v>2205265.79155308</v>
      </c>
      <c r="E45">
        <v>4369500.61700615</v>
      </c>
      <c r="F45">
        <v>794245.152322929</v>
      </c>
      <c r="G45">
        <v>781781.953282862</v>
      </c>
    </row>
    <row r="46" spans="1:7">
      <c r="A46">
        <v>44</v>
      </c>
      <c r="B46">
        <v>8593295.64093399</v>
      </c>
      <c r="C46">
        <v>518716.987334715</v>
      </c>
      <c r="D46">
        <v>2166738.96246472</v>
      </c>
      <c r="E46">
        <v>4369500.61700615</v>
      </c>
      <c r="F46">
        <v>765457.316953367</v>
      </c>
      <c r="G46">
        <v>772881.757175039</v>
      </c>
    </row>
    <row r="47" spans="1:7">
      <c r="A47">
        <v>45</v>
      </c>
      <c r="B47">
        <v>8540997.50883783</v>
      </c>
      <c r="C47">
        <v>524837.627266686</v>
      </c>
      <c r="D47">
        <v>2137034.17823948</v>
      </c>
      <c r="E47">
        <v>4369500.61700615</v>
      </c>
      <c r="F47">
        <v>743667.102643227</v>
      </c>
      <c r="G47">
        <v>765957.983682294</v>
      </c>
    </row>
    <row r="48" spans="1:7">
      <c r="A48">
        <v>46</v>
      </c>
      <c r="B48">
        <v>8495131.77922547</v>
      </c>
      <c r="C48">
        <v>531992.237496534</v>
      </c>
      <c r="D48">
        <v>2109263.99938604</v>
      </c>
      <c r="E48">
        <v>4369500.61700615</v>
      </c>
      <c r="F48">
        <v>724550.323439133</v>
      </c>
      <c r="G48">
        <v>759824.60189761</v>
      </c>
    </row>
    <row r="49" spans="1:7">
      <c r="A49">
        <v>47</v>
      </c>
      <c r="B49">
        <v>8467181.11272949</v>
      </c>
      <c r="C49">
        <v>535993.787058209</v>
      </c>
      <c r="D49">
        <v>2093101.56084309</v>
      </c>
      <c r="E49">
        <v>4369500.61700615</v>
      </c>
      <c r="F49">
        <v>712527.32000697</v>
      </c>
      <c r="G49">
        <v>756057.82781507</v>
      </c>
    </row>
    <row r="50" spans="1:7">
      <c r="A50">
        <v>48</v>
      </c>
      <c r="B50">
        <v>8433845.94251066</v>
      </c>
      <c r="C50">
        <v>539879.444769585</v>
      </c>
      <c r="D50">
        <v>2077161.6708275</v>
      </c>
      <c r="E50">
        <v>4369500.61700615</v>
      </c>
      <c r="F50">
        <v>696772.005363169</v>
      </c>
      <c r="G50">
        <v>750532.20454425</v>
      </c>
    </row>
    <row r="51" spans="1:7">
      <c r="A51">
        <v>49</v>
      </c>
      <c r="B51">
        <v>8378529.90047754</v>
      </c>
      <c r="C51">
        <v>547528.914837273</v>
      </c>
      <c r="D51">
        <v>2044968.66026359</v>
      </c>
      <c r="E51">
        <v>4369500.61700615</v>
      </c>
      <c r="F51">
        <v>673381.827728081</v>
      </c>
      <c r="G51">
        <v>743149.880642445</v>
      </c>
    </row>
    <row r="52" spans="1:7">
      <c r="A52">
        <v>50</v>
      </c>
      <c r="B52">
        <v>8335556.47144817</v>
      </c>
      <c r="C52">
        <v>553914.318052839</v>
      </c>
      <c r="D52">
        <v>2019789.41154795</v>
      </c>
      <c r="E52">
        <v>4369500.61700615</v>
      </c>
      <c r="F52">
        <v>655042.504628436</v>
      </c>
      <c r="G52">
        <v>737309.620212793</v>
      </c>
    </row>
    <row r="53" spans="1:7">
      <c r="A53">
        <v>51</v>
      </c>
      <c r="B53">
        <v>8288451.89142251</v>
      </c>
      <c r="C53">
        <v>561578.044646048</v>
      </c>
      <c r="D53">
        <v>1991937.32087617</v>
      </c>
      <c r="E53">
        <v>4369500.61700615</v>
      </c>
      <c r="F53">
        <v>634518.414813027</v>
      </c>
      <c r="G53">
        <v>730917.494081121</v>
      </c>
    </row>
    <row r="54" spans="1:7">
      <c r="A54">
        <v>52</v>
      </c>
      <c r="B54">
        <v>8244773.77812582</v>
      </c>
      <c r="C54">
        <v>570028.883436069</v>
      </c>
      <c r="D54">
        <v>1965354.04560328</v>
      </c>
      <c r="E54">
        <v>4369500.61700615</v>
      </c>
      <c r="F54">
        <v>615245.789006969</v>
      </c>
      <c r="G54">
        <v>724644.443073348</v>
      </c>
    </row>
    <row r="55" spans="1:7">
      <c r="A55">
        <v>53</v>
      </c>
      <c r="B55">
        <v>8208424.63402847</v>
      </c>
      <c r="C55">
        <v>577164.309487035</v>
      </c>
      <c r="D55">
        <v>1943234.67018213</v>
      </c>
      <c r="E55">
        <v>4369500.61700615</v>
      </c>
      <c r="F55">
        <v>599043.887674621</v>
      </c>
      <c r="G55">
        <v>719481.149678532</v>
      </c>
    </row>
    <row r="56" spans="1:7">
      <c r="A56">
        <v>54</v>
      </c>
      <c r="B56">
        <v>8175035.55719618</v>
      </c>
      <c r="C56">
        <v>582900.465026461</v>
      </c>
      <c r="D56">
        <v>1923804.7208671</v>
      </c>
      <c r="E56">
        <v>4369500.61700615</v>
      </c>
      <c r="F56">
        <v>584091.246746653</v>
      </c>
      <c r="G56">
        <v>714738.507549817</v>
      </c>
    </row>
    <row r="57" spans="1:7">
      <c r="A57">
        <v>55</v>
      </c>
      <c r="B57">
        <v>8154485.76816883</v>
      </c>
      <c r="C57">
        <v>587264.367782479</v>
      </c>
      <c r="D57">
        <v>1910778.48993971</v>
      </c>
      <c r="E57">
        <v>4369500.61700615</v>
      </c>
      <c r="F57">
        <v>575071.11590614</v>
      </c>
      <c r="G57">
        <v>711871.177534349</v>
      </c>
    </row>
    <row r="58" spans="1:7">
      <c r="A58">
        <v>56</v>
      </c>
      <c r="B58">
        <v>8130048.8815067</v>
      </c>
      <c r="C58">
        <v>593182.940645473</v>
      </c>
      <c r="D58">
        <v>1893765.58895506</v>
      </c>
      <c r="E58">
        <v>4369500.61700615</v>
      </c>
      <c r="F58">
        <v>564743.632548791</v>
      </c>
      <c r="G58">
        <v>708856.102351228</v>
      </c>
    </row>
    <row r="59" spans="1:7">
      <c r="A59">
        <v>57</v>
      </c>
      <c r="B59">
        <v>8096320.06310079</v>
      </c>
      <c r="C59">
        <v>601496.220394881</v>
      </c>
      <c r="D59">
        <v>1872551.26432798</v>
      </c>
      <c r="E59">
        <v>4369500.61700615</v>
      </c>
      <c r="F59">
        <v>548983.495566044</v>
      </c>
      <c r="G59">
        <v>703788.465805737</v>
      </c>
    </row>
    <row r="60" spans="1:7">
      <c r="A60">
        <v>58</v>
      </c>
      <c r="B60">
        <v>8071583.87675788</v>
      </c>
      <c r="C60">
        <v>608095.054658781</v>
      </c>
      <c r="D60">
        <v>1856580.20452589</v>
      </c>
      <c r="E60">
        <v>4369500.61700615</v>
      </c>
      <c r="F60">
        <v>537320.396116591</v>
      </c>
      <c r="G60">
        <v>700087.60445047</v>
      </c>
    </row>
    <row r="61" spans="1:7">
      <c r="A61">
        <v>59</v>
      </c>
      <c r="B61">
        <v>8043777.13720734</v>
      </c>
      <c r="C61">
        <v>615965.370982748</v>
      </c>
      <c r="D61">
        <v>1838240.43932424</v>
      </c>
      <c r="E61">
        <v>4369500.61700615</v>
      </c>
      <c r="F61">
        <v>524247.796232609</v>
      </c>
      <c r="G61">
        <v>695822.913661596</v>
      </c>
    </row>
    <row r="62" spans="1:7">
      <c r="A62">
        <v>60</v>
      </c>
      <c r="B62">
        <v>8016422.46457058</v>
      </c>
      <c r="C62">
        <v>623323.425856626</v>
      </c>
      <c r="D62">
        <v>1820402.47993368</v>
      </c>
      <c r="E62">
        <v>4369500.61700615</v>
      </c>
      <c r="F62">
        <v>511375.574348348</v>
      </c>
      <c r="G62">
        <v>691820.367425782</v>
      </c>
    </row>
    <row r="63" spans="1:7">
      <c r="A63">
        <v>61</v>
      </c>
      <c r="B63">
        <v>7992486.56639137</v>
      </c>
      <c r="C63">
        <v>630622.872204263</v>
      </c>
      <c r="D63">
        <v>1804323.14067461</v>
      </c>
      <c r="E63">
        <v>4369500.61700615</v>
      </c>
      <c r="F63">
        <v>499871.477592076</v>
      </c>
      <c r="G63">
        <v>688168.458914266</v>
      </c>
    </row>
    <row r="64" spans="1:7">
      <c r="A64">
        <v>62</v>
      </c>
      <c r="B64">
        <v>7969587.33134906</v>
      </c>
      <c r="C64">
        <v>639205.755720426</v>
      </c>
      <c r="D64">
        <v>1787782.58350313</v>
      </c>
      <c r="E64">
        <v>4369500.61700615</v>
      </c>
      <c r="F64">
        <v>488540.53395589</v>
      </c>
      <c r="G64">
        <v>684557.841163468</v>
      </c>
    </row>
    <row r="65" spans="1:7">
      <c r="A65">
        <v>63</v>
      </c>
      <c r="B65">
        <v>7954194.53387598</v>
      </c>
      <c r="C65">
        <v>644555.312466947</v>
      </c>
      <c r="D65">
        <v>1777238.44389968</v>
      </c>
      <c r="E65">
        <v>4369500.61700615</v>
      </c>
      <c r="F65">
        <v>480791.107892381</v>
      </c>
      <c r="G65">
        <v>682109.052610823</v>
      </c>
    </row>
    <row r="66" spans="1:7">
      <c r="A66">
        <v>64</v>
      </c>
      <c r="B66">
        <v>7937194.51687774</v>
      </c>
      <c r="C66">
        <v>650365.461681621</v>
      </c>
      <c r="D66">
        <v>1766434.78694545</v>
      </c>
      <c r="E66">
        <v>4369500.61700615</v>
      </c>
      <c r="F66">
        <v>471818.752834728</v>
      </c>
      <c r="G66">
        <v>679074.898409794</v>
      </c>
    </row>
    <row r="67" spans="1:7">
      <c r="A67">
        <v>65</v>
      </c>
      <c r="B67">
        <v>7915639.86118912</v>
      </c>
      <c r="C67">
        <v>658565.414258626</v>
      </c>
      <c r="D67">
        <v>1750837.22118124</v>
      </c>
      <c r="E67">
        <v>4369500.61700615</v>
      </c>
      <c r="F67">
        <v>461049.953437284</v>
      </c>
      <c r="G67">
        <v>675686.655305827</v>
      </c>
    </row>
    <row r="68" spans="1:7">
      <c r="A68">
        <v>66</v>
      </c>
      <c r="B68">
        <v>7900213.0390052</v>
      </c>
      <c r="C68">
        <v>664675.715739398</v>
      </c>
      <c r="D68">
        <v>1739624.38532729</v>
      </c>
      <c r="E68">
        <v>4369500.61700615</v>
      </c>
      <c r="F68">
        <v>453219.071033589</v>
      </c>
      <c r="G68">
        <v>673193.249898771</v>
      </c>
    </row>
    <row r="69" spans="1:7">
      <c r="A69">
        <v>67</v>
      </c>
      <c r="B69">
        <v>7882913.06504311</v>
      </c>
      <c r="C69">
        <v>671802.995125097</v>
      </c>
      <c r="D69">
        <v>1726971.09962966</v>
      </c>
      <c r="E69">
        <v>4369500.61700615</v>
      </c>
      <c r="F69">
        <v>444219.532926391</v>
      </c>
      <c r="G69">
        <v>670418.820355815</v>
      </c>
    </row>
    <row r="70" spans="1:7">
      <c r="A70">
        <v>68</v>
      </c>
      <c r="B70">
        <v>7865650.10464455</v>
      </c>
      <c r="C70">
        <v>680458.158019397</v>
      </c>
      <c r="D70">
        <v>1713513.07166317</v>
      </c>
      <c r="E70">
        <v>4369500.61700615</v>
      </c>
      <c r="F70">
        <v>434814.400586237</v>
      </c>
      <c r="G70">
        <v>667363.8573696</v>
      </c>
    </row>
    <row r="71" spans="1:7">
      <c r="A71">
        <v>69</v>
      </c>
      <c r="B71">
        <v>7849986.61005314</v>
      </c>
      <c r="C71">
        <v>688374.169659263</v>
      </c>
      <c r="D71">
        <v>1701268.86254578</v>
      </c>
      <c r="E71">
        <v>4369500.61700615</v>
      </c>
      <c r="F71">
        <v>426219.444329176</v>
      </c>
      <c r="G71">
        <v>664623.516512773</v>
      </c>
    </row>
    <row r="72" spans="1:7">
      <c r="A72">
        <v>70</v>
      </c>
      <c r="B72">
        <v>7834582.1939992</v>
      </c>
      <c r="C72">
        <v>695413.289993347</v>
      </c>
      <c r="D72">
        <v>1689844.47515101</v>
      </c>
      <c r="E72">
        <v>4369500.61700615</v>
      </c>
      <c r="F72">
        <v>417859.736748103</v>
      </c>
      <c r="G72">
        <v>661964.075100588</v>
      </c>
    </row>
    <row r="73" spans="1:7">
      <c r="A73">
        <v>71</v>
      </c>
      <c r="B73">
        <v>7824101.98426701</v>
      </c>
      <c r="C73">
        <v>701193.721799582</v>
      </c>
      <c r="D73">
        <v>1681251.81285907</v>
      </c>
      <c r="E73">
        <v>4369500.61700615</v>
      </c>
      <c r="F73">
        <v>412046.751810602</v>
      </c>
      <c r="G73">
        <v>660109.080791601</v>
      </c>
    </row>
    <row r="74" spans="1:7">
      <c r="A74">
        <v>72</v>
      </c>
      <c r="B74">
        <v>7812922.40140798</v>
      </c>
      <c r="C74">
        <v>707957.619965221</v>
      </c>
      <c r="D74">
        <v>1671257.82459729</v>
      </c>
      <c r="E74">
        <v>4369500.61700615</v>
      </c>
      <c r="F74">
        <v>405921.225151039</v>
      </c>
      <c r="G74">
        <v>658285.114688286</v>
      </c>
    </row>
    <row r="75" spans="1:7">
      <c r="A75">
        <v>73</v>
      </c>
      <c r="B75">
        <v>7798977.74690992</v>
      </c>
      <c r="C75">
        <v>716482.252162856</v>
      </c>
      <c r="D75">
        <v>1659741.89107213</v>
      </c>
      <c r="E75">
        <v>4369500.61700615</v>
      </c>
      <c r="F75">
        <v>397632.58408613</v>
      </c>
      <c r="G75">
        <v>655620.402582657</v>
      </c>
    </row>
    <row r="76" spans="1:7">
      <c r="A76">
        <v>74</v>
      </c>
      <c r="B76">
        <v>7789114.4984704</v>
      </c>
      <c r="C76">
        <v>723029.179468112</v>
      </c>
      <c r="D76">
        <v>1651259.59239368</v>
      </c>
      <c r="E76">
        <v>4369500.61700615</v>
      </c>
      <c r="F76">
        <v>391615.201335857</v>
      </c>
      <c r="G76">
        <v>653709.908266603</v>
      </c>
    </row>
    <row r="77" spans="1:7">
      <c r="A77">
        <v>75</v>
      </c>
      <c r="B77">
        <v>7778316.70569776</v>
      </c>
      <c r="C77">
        <v>730739.156495444</v>
      </c>
      <c r="D77">
        <v>1641612.22460526</v>
      </c>
      <c r="E77">
        <v>4369500.61700615</v>
      </c>
      <c r="F77">
        <v>384944.604547704</v>
      </c>
      <c r="G77">
        <v>651520.103043206</v>
      </c>
    </row>
    <row r="78" spans="1:7">
      <c r="A78">
        <v>76</v>
      </c>
      <c r="B78">
        <v>7767298.04269553</v>
      </c>
      <c r="C78">
        <v>737758.263595706</v>
      </c>
      <c r="D78">
        <v>1632212.36847593</v>
      </c>
      <c r="E78">
        <v>4369500.61700615</v>
      </c>
      <c r="F78">
        <v>378353.746474152</v>
      </c>
      <c r="G78">
        <v>649473.047143598</v>
      </c>
    </row>
    <row r="79" spans="1:7">
      <c r="A79">
        <v>77</v>
      </c>
      <c r="B79">
        <v>7757200.61632871</v>
      </c>
      <c r="C79">
        <v>745017.224282949</v>
      </c>
      <c r="D79">
        <v>1623167.60327061</v>
      </c>
      <c r="E79">
        <v>4369500.61700615</v>
      </c>
      <c r="F79">
        <v>372042.174340739</v>
      </c>
      <c r="G79">
        <v>647472.997428256</v>
      </c>
    </row>
    <row r="80" spans="1:7">
      <c r="A80">
        <v>78</v>
      </c>
      <c r="B80">
        <v>7747260.55588263</v>
      </c>
      <c r="C80">
        <v>753970.494362585</v>
      </c>
      <c r="D80">
        <v>1613132.17568509</v>
      </c>
      <c r="E80">
        <v>4369500.61700615</v>
      </c>
      <c r="F80">
        <v>365319.507613834</v>
      </c>
      <c r="G80">
        <v>645337.761214969</v>
      </c>
    </row>
    <row r="81" spans="1:7">
      <c r="A81">
        <v>79</v>
      </c>
      <c r="B81">
        <v>7740342.00734845</v>
      </c>
      <c r="C81">
        <v>759738.461499793</v>
      </c>
      <c r="D81">
        <v>1606590.82676659</v>
      </c>
      <c r="E81">
        <v>4369500.61700615</v>
      </c>
      <c r="F81">
        <v>360649.708431125</v>
      </c>
      <c r="G81">
        <v>643862.393644795</v>
      </c>
    </row>
    <row r="82" spans="1:7">
      <c r="A82">
        <v>80</v>
      </c>
      <c r="B82">
        <v>7733146.84568006</v>
      </c>
      <c r="C82">
        <v>765701.481167794</v>
      </c>
      <c r="D82">
        <v>1600216.90588826</v>
      </c>
      <c r="E82">
        <v>4369500.61700615</v>
      </c>
      <c r="F82">
        <v>355576.179454094</v>
      </c>
      <c r="G82">
        <v>642151.662163768</v>
      </c>
    </row>
    <row r="83" spans="1:7">
      <c r="A83">
        <v>81</v>
      </c>
      <c r="B83">
        <v>7724237.35958406</v>
      </c>
      <c r="C83">
        <v>773997.410672672</v>
      </c>
      <c r="D83">
        <v>1591086.91105363</v>
      </c>
      <c r="E83">
        <v>4369500.61700615</v>
      </c>
      <c r="F83">
        <v>349435.121689961</v>
      </c>
      <c r="G83">
        <v>640217.299161644</v>
      </c>
    </row>
    <row r="84" spans="1:7">
      <c r="A84">
        <v>82</v>
      </c>
      <c r="B84">
        <v>7717927.25142631</v>
      </c>
      <c r="C84">
        <v>780056.888818979</v>
      </c>
      <c r="D84">
        <v>1584557.44284095</v>
      </c>
      <c r="E84">
        <v>4369500.61700615</v>
      </c>
      <c r="F84">
        <v>345005.512698623</v>
      </c>
      <c r="G84">
        <v>638806.790061602</v>
      </c>
    </row>
    <row r="85" spans="1:7">
      <c r="A85">
        <v>83</v>
      </c>
      <c r="B85">
        <v>7711081.10162273</v>
      </c>
      <c r="C85">
        <v>786726.873338802</v>
      </c>
      <c r="D85">
        <v>1577460.20593781</v>
      </c>
      <c r="E85">
        <v>4369500.61700615</v>
      </c>
      <c r="F85">
        <v>340091.9944495</v>
      </c>
      <c r="G85">
        <v>637301.410890475</v>
      </c>
    </row>
    <row r="86" spans="1:7">
      <c r="A86">
        <v>84</v>
      </c>
      <c r="B86">
        <v>7704311.94587477</v>
      </c>
      <c r="C86">
        <v>795310.760577147</v>
      </c>
      <c r="D86">
        <v>1569391.81447312</v>
      </c>
      <c r="E86">
        <v>4369500.61700615</v>
      </c>
      <c r="F86">
        <v>334593.256722749</v>
      </c>
      <c r="G86">
        <v>635515.497095611</v>
      </c>
    </row>
    <row r="87" spans="1:7">
      <c r="A87">
        <v>85</v>
      </c>
      <c r="B87">
        <v>7698152.64341548</v>
      </c>
      <c r="C87">
        <v>803222.286860721</v>
      </c>
      <c r="D87">
        <v>1561980.44003796</v>
      </c>
      <c r="E87">
        <v>4369500.61700615</v>
      </c>
      <c r="F87">
        <v>329543.878466021</v>
      </c>
      <c r="G87">
        <v>633905.421044628</v>
      </c>
    </row>
    <row r="88" spans="1:7">
      <c r="A88">
        <v>86</v>
      </c>
      <c r="B88">
        <v>7691861.71118154</v>
      </c>
      <c r="C88">
        <v>810162.541658263</v>
      </c>
      <c r="D88">
        <v>1555164.30645266</v>
      </c>
      <c r="E88">
        <v>4369500.61700615</v>
      </c>
      <c r="F88">
        <v>324679.346448523</v>
      </c>
      <c r="G88">
        <v>632354.899615943</v>
      </c>
    </row>
    <row r="89" spans="1:7">
      <c r="A89">
        <v>87</v>
      </c>
      <c r="B89">
        <v>7687568.52046853</v>
      </c>
      <c r="C89">
        <v>816056.466433838</v>
      </c>
      <c r="D89">
        <v>1549727.86089774</v>
      </c>
      <c r="E89">
        <v>4369500.61700615</v>
      </c>
      <c r="F89">
        <v>321078.845697104</v>
      </c>
      <c r="G89">
        <v>631204.7304337</v>
      </c>
    </row>
    <row r="90" spans="1:7">
      <c r="A90">
        <v>88</v>
      </c>
      <c r="B90">
        <v>7683301.78444712</v>
      </c>
      <c r="C90">
        <v>822641.746215469</v>
      </c>
      <c r="D90">
        <v>1543616.0598486</v>
      </c>
      <c r="E90">
        <v>4369500.61700615</v>
      </c>
      <c r="F90">
        <v>317423.409738045</v>
      </c>
      <c r="G90">
        <v>630119.95163886</v>
      </c>
    </row>
    <row r="91" spans="1:7">
      <c r="A91">
        <v>89</v>
      </c>
      <c r="B91">
        <v>7677880.59891191</v>
      </c>
      <c r="C91">
        <v>831014.694304992</v>
      </c>
      <c r="D91">
        <v>1536454.98800524</v>
      </c>
      <c r="E91">
        <v>4369500.61700615</v>
      </c>
      <c r="F91">
        <v>312401.787866637</v>
      </c>
      <c r="G91">
        <v>628508.511728898</v>
      </c>
    </row>
    <row r="92" spans="1:7">
      <c r="A92">
        <v>90</v>
      </c>
      <c r="B92">
        <v>7674141.32740476</v>
      </c>
      <c r="C92">
        <v>837461.173938188</v>
      </c>
      <c r="D92">
        <v>1531135.03539976</v>
      </c>
      <c r="E92">
        <v>4369500.61700615</v>
      </c>
      <c r="F92">
        <v>308708.171475299</v>
      </c>
      <c r="G92">
        <v>627336.329585362</v>
      </c>
    </row>
    <row r="93" spans="1:7">
      <c r="A93">
        <v>91</v>
      </c>
      <c r="B93">
        <v>7670248.63678428</v>
      </c>
      <c r="C93">
        <v>845025.354579727</v>
      </c>
      <c r="D93">
        <v>1525105.23197657</v>
      </c>
      <c r="E93">
        <v>4369500.61700615</v>
      </c>
      <c r="F93">
        <v>304627.092161719</v>
      </c>
      <c r="G93">
        <v>625990.341060117</v>
      </c>
    </row>
    <row r="94" spans="1:7">
      <c r="A94">
        <v>92</v>
      </c>
      <c r="B94">
        <v>7666254.1720808</v>
      </c>
      <c r="C94">
        <v>851241.72393919</v>
      </c>
      <c r="D94">
        <v>1519718.57933172</v>
      </c>
      <c r="E94">
        <v>4369500.61700615</v>
      </c>
      <c r="F94">
        <v>300942.103302828</v>
      </c>
      <c r="G94">
        <v>624851.148500916</v>
      </c>
    </row>
    <row r="95" spans="1:7">
      <c r="A95">
        <v>93</v>
      </c>
      <c r="B95">
        <v>7662631.49122311</v>
      </c>
      <c r="C95">
        <v>857708.954883496</v>
      </c>
      <c r="D95">
        <v>1514411.88508857</v>
      </c>
      <c r="E95">
        <v>4369500.61700615</v>
      </c>
      <c r="F95">
        <v>297308.074424254</v>
      </c>
      <c r="G95">
        <v>623701.95982065</v>
      </c>
    </row>
    <row r="96" spans="1:7">
      <c r="A96">
        <v>94</v>
      </c>
      <c r="B96">
        <v>7659089.15372349</v>
      </c>
      <c r="C96">
        <v>866694.5572415</v>
      </c>
      <c r="D96">
        <v>1507683.7818104</v>
      </c>
      <c r="E96">
        <v>4369500.61700615</v>
      </c>
      <c r="F96">
        <v>292902.585022272</v>
      </c>
      <c r="G96">
        <v>622307.612643169</v>
      </c>
    </row>
    <row r="97" spans="1:7">
      <c r="A97">
        <v>95</v>
      </c>
      <c r="B97">
        <v>7656723.77422187</v>
      </c>
      <c r="C97">
        <v>872094.323451287</v>
      </c>
      <c r="D97">
        <v>1503641.06074665</v>
      </c>
      <c r="E97">
        <v>4369500.61700615</v>
      </c>
      <c r="F97">
        <v>290072.153150071</v>
      </c>
      <c r="G97">
        <v>621415.619867708</v>
      </c>
    </row>
    <row r="98" spans="1:7">
      <c r="A98">
        <v>96</v>
      </c>
      <c r="B98">
        <v>7654428.69068118</v>
      </c>
      <c r="C98">
        <v>877152.005881825</v>
      </c>
      <c r="D98">
        <v>1500098.61696334</v>
      </c>
      <c r="E98">
        <v>4369500.61700615</v>
      </c>
      <c r="F98">
        <v>287231.584921195</v>
      </c>
      <c r="G98">
        <v>620445.865908663</v>
      </c>
    </row>
    <row r="99" spans="1:7">
      <c r="A99">
        <v>97</v>
      </c>
      <c r="B99">
        <v>7651444.51325647</v>
      </c>
      <c r="C99">
        <v>885017.022910604</v>
      </c>
      <c r="D99">
        <v>1494289.58245854</v>
      </c>
      <c r="E99">
        <v>4369500.61700615</v>
      </c>
      <c r="F99">
        <v>283399.659763106</v>
      </c>
      <c r="G99">
        <v>619237.631118073</v>
      </c>
    </row>
    <row r="100" spans="1:7">
      <c r="A100">
        <v>98</v>
      </c>
      <c r="B100">
        <v>7649418.08627315</v>
      </c>
      <c r="C100">
        <v>890509.564768568</v>
      </c>
      <c r="D100">
        <v>1490273.11852576</v>
      </c>
      <c r="E100">
        <v>4369500.61700615</v>
      </c>
      <c r="F100">
        <v>280743.150542683</v>
      </c>
      <c r="G100">
        <v>618391.635429994</v>
      </c>
    </row>
    <row r="101" spans="1:7">
      <c r="A101">
        <v>99</v>
      </c>
      <c r="B101">
        <v>7647298.35108031</v>
      </c>
      <c r="C101">
        <v>896048.905095113</v>
      </c>
      <c r="D101">
        <v>1486198.47933652</v>
      </c>
      <c r="E101">
        <v>4369500.61700615</v>
      </c>
      <c r="F101">
        <v>277989.041938506</v>
      </c>
      <c r="G101">
        <v>617561.307704022</v>
      </c>
    </row>
    <row r="102" spans="1:7">
      <c r="A102">
        <v>100</v>
      </c>
      <c r="B102">
        <v>7645357.50055412</v>
      </c>
      <c r="C102">
        <v>904366.686020328</v>
      </c>
      <c r="D102">
        <v>1480766.26989358</v>
      </c>
      <c r="E102">
        <v>4369500.61700615</v>
      </c>
      <c r="F102">
        <v>274345.88691632</v>
      </c>
      <c r="G102">
        <v>616378.040717736</v>
      </c>
    </row>
    <row r="103" spans="1:7">
      <c r="A103">
        <v>101</v>
      </c>
      <c r="B103">
        <v>7643719.43099517</v>
      </c>
      <c r="C103">
        <v>911872.205602246</v>
      </c>
      <c r="D103">
        <v>1475894.67331943</v>
      </c>
      <c r="E103">
        <v>4369500.61700615</v>
      </c>
      <c r="F103">
        <v>271105.200869035</v>
      </c>
      <c r="G103">
        <v>615346.734198309</v>
      </c>
    </row>
    <row r="104" spans="1:7">
      <c r="A104">
        <v>102</v>
      </c>
      <c r="B104">
        <v>7641941.75888526</v>
      </c>
      <c r="C104">
        <v>917400.122323171</v>
      </c>
      <c r="D104">
        <v>1472128.14422898</v>
      </c>
      <c r="E104">
        <v>4369500.61700615</v>
      </c>
      <c r="F104">
        <v>268423.139308736</v>
      </c>
      <c r="G104">
        <v>614489.736018226</v>
      </c>
    </row>
    <row r="105" spans="1:7">
      <c r="A105">
        <v>103</v>
      </c>
      <c r="B105">
        <v>7640855.46782445</v>
      </c>
      <c r="C105">
        <v>922301.08229241</v>
      </c>
      <c r="D105">
        <v>1468898.8717757</v>
      </c>
      <c r="E105">
        <v>4369500.61700615</v>
      </c>
      <c r="F105">
        <v>266333.006603359</v>
      </c>
      <c r="G105">
        <v>613821.89014684</v>
      </c>
    </row>
    <row r="106" spans="1:7">
      <c r="A106">
        <v>104</v>
      </c>
      <c r="B106">
        <v>7639944.38623351</v>
      </c>
      <c r="C106">
        <v>927702.219669224</v>
      </c>
      <c r="D106">
        <v>1465250.05225568</v>
      </c>
      <c r="E106">
        <v>4369500.61700615</v>
      </c>
      <c r="F106">
        <v>264266.321424433</v>
      </c>
      <c r="G106">
        <v>613225.175878025</v>
      </c>
    </row>
    <row r="107" spans="1:7">
      <c r="A107">
        <v>105</v>
      </c>
      <c r="B107">
        <v>7638654.083287</v>
      </c>
      <c r="C107">
        <v>935065.633482496</v>
      </c>
      <c r="D107">
        <v>1460725.39732516</v>
      </c>
      <c r="E107">
        <v>4369500.61700615</v>
      </c>
      <c r="F107">
        <v>261137.780607398</v>
      </c>
      <c r="G107">
        <v>612224.654865797</v>
      </c>
    </row>
    <row r="108" spans="1:7">
      <c r="A108">
        <v>106</v>
      </c>
      <c r="B108">
        <v>7637880.69856132</v>
      </c>
      <c r="C108">
        <v>940706.496679445</v>
      </c>
      <c r="D108">
        <v>1457362.2812077</v>
      </c>
      <c r="E108">
        <v>4369500.61700615</v>
      </c>
      <c r="F108">
        <v>258819.883963888</v>
      </c>
      <c r="G108">
        <v>611491.419704147</v>
      </c>
    </row>
    <row r="109" spans="1:7">
      <c r="A109">
        <v>107</v>
      </c>
      <c r="B109">
        <v>7637226.70123128</v>
      </c>
      <c r="C109">
        <v>947765.645347702</v>
      </c>
      <c r="D109">
        <v>1453294.97314299</v>
      </c>
      <c r="E109">
        <v>4369500.61700615</v>
      </c>
      <c r="F109">
        <v>256084.965942612</v>
      </c>
      <c r="G109">
        <v>610580.499791834</v>
      </c>
    </row>
    <row r="110" spans="1:7">
      <c r="A110">
        <v>108</v>
      </c>
      <c r="B110">
        <v>7636469.89628633</v>
      </c>
      <c r="C110">
        <v>951306.81061481</v>
      </c>
      <c r="D110">
        <v>1450995.8383235</v>
      </c>
      <c r="E110">
        <v>4369500.61700615</v>
      </c>
      <c r="F110">
        <v>254546.705438006</v>
      </c>
      <c r="G110">
        <v>610119.924903871</v>
      </c>
    </row>
    <row r="111" spans="1:7">
      <c r="A111">
        <v>109</v>
      </c>
      <c r="B111">
        <v>7635839.70608645</v>
      </c>
      <c r="C111">
        <v>954581.064194951</v>
      </c>
      <c r="D111">
        <v>1448941.12313792</v>
      </c>
      <c r="E111">
        <v>4369500.61700615</v>
      </c>
      <c r="F111">
        <v>253137.104019729</v>
      </c>
      <c r="G111">
        <v>609679.797727701</v>
      </c>
    </row>
    <row r="112" spans="1:7">
      <c r="A112">
        <v>110</v>
      </c>
      <c r="B112">
        <v>7635386.30323258</v>
      </c>
      <c r="C112">
        <v>962877.233645915</v>
      </c>
      <c r="D112">
        <v>1444182.8713341</v>
      </c>
      <c r="E112">
        <v>4369500.61700615</v>
      </c>
      <c r="F112">
        <v>250096.774825247</v>
      </c>
      <c r="G112">
        <v>608728.806421172</v>
      </c>
    </row>
    <row r="113" spans="1:7">
      <c r="A113">
        <v>111</v>
      </c>
      <c r="B113">
        <v>7635118.15416468</v>
      </c>
      <c r="C113">
        <v>966607.650579744</v>
      </c>
      <c r="D113">
        <v>1442107.16210658</v>
      </c>
      <c r="E113">
        <v>4369500.61700615</v>
      </c>
      <c r="F113">
        <v>248629.716431713</v>
      </c>
      <c r="G113">
        <v>608273.008040491</v>
      </c>
    </row>
    <row r="114" spans="1:7">
      <c r="A114">
        <v>112</v>
      </c>
      <c r="B114">
        <v>7634902.36716357</v>
      </c>
      <c r="C114">
        <v>968658.139617664</v>
      </c>
      <c r="D114">
        <v>1441182.87156051</v>
      </c>
      <c r="E114">
        <v>4369500.61700615</v>
      </c>
      <c r="F114">
        <v>247651.046556581</v>
      </c>
      <c r="G114">
        <v>607909.692422666</v>
      </c>
    </row>
    <row r="115" spans="1:7">
      <c r="A115">
        <v>113</v>
      </c>
      <c r="B115">
        <v>7634915.36741793</v>
      </c>
      <c r="C115">
        <v>969300.993345357</v>
      </c>
      <c r="D115">
        <v>1440849.26728757</v>
      </c>
      <c r="E115">
        <v>4369500.61700615</v>
      </c>
      <c r="F115">
        <v>247424.238175161</v>
      </c>
      <c r="G115">
        <v>607840.251603699</v>
      </c>
    </row>
    <row r="116" spans="1:7">
      <c r="A116">
        <v>114</v>
      </c>
      <c r="B116">
        <v>7634587.0425285</v>
      </c>
      <c r="C116">
        <v>973701.29901242</v>
      </c>
      <c r="D116">
        <v>1438293.706185</v>
      </c>
      <c r="E116">
        <v>4369500.61700615</v>
      </c>
      <c r="F116">
        <v>245773.562786438</v>
      </c>
      <c r="G116">
        <v>607317.857538495</v>
      </c>
    </row>
    <row r="117" spans="1:7">
      <c r="A117">
        <v>115</v>
      </c>
      <c r="B117">
        <v>7634430.48045445</v>
      </c>
      <c r="C117">
        <v>973618.229669173</v>
      </c>
      <c r="D117">
        <v>1438204.71921612</v>
      </c>
      <c r="E117">
        <v>4369500.61700615</v>
      </c>
      <c r="F117">
        <v>245747.031471354</v>
      </c>
      <c r="G117">
        <v>607359.883091653</v>
      </c>
    </row>
    <row r="118" spans="1:7">
      <c r="A118">
        <v>116</v>
      </c>
      <c r="B118">
        <v>7634389.6694526</v>
      </c>
      <c r="C118">
        <v>979698.617665781</v>
      </c>
      <c r="D118">
        <v>1434968.86333084</v>
      </c>
      <c r="E118">
        <v>4369500.61700615</v>
      </c>
      <c r="F118">
        <v>243568.139690438</v>
      </c>
      <c r="G118">
        <v>606653.431759399</v>
      </c>
    </row>
    <row r="119" spans="1:7">
      <c r="A119">
        <v>117</v>
      </c>
      <c r="B119">
        <v>7634446.92829729</v>
      </c>
      <c r="C119">
        <v>982753.096025369</v>
      </c>
      <c r="D119">
        <v>1433314.39932418</v>
      </c>
      <c r="E119">
        <v>4369500.61700615</v>
      </c>
      <c r="F119">
        <v>242545.023085175</v>
      </c>
      <c r="G119">
        <v>606333.792856419</v>
      </c>
    </row>
    <row r="120" spans="1:7">
      <c r="A120">
        <v>118</v>
      </c>
      <c r="B120">
        <v>7634375.90998068</v>
      </c>
      <c r="C120">
        <v>981045.069419104</v>
      </c>
      <c r="D120">
        <v>1434347.89509721</v>
      </c>
      <c r="E120">
        <v>4369500.61700615</v>
      </c>
      <c r="F120">
        <v>243009.716979868</v>
      </c>
      <c r="G120">
        <v>606472.61147835</v>
      </c>
    </row>
    <row r="121" spans="1:7">
      <c r="A121">
        <v>119</v>
      </c>
      <c r="B121">
        <v>7634385.04846097</v>
      </c>
      <c r="C121">
        <v>980654.20973134</v>
      </c>
      <c r="D121">
        <v>1434645.5536517</v>
      </c>
      <c r="E121">
        <v>4369500.61700615</v>
      </c>
      <c r="F121">
        <v>243104.283403596</v>
      </c>
      <c r="G121">
        <v>606480.384668189</v>
      </c>
    </row>
    <row r="122" spans="1:7">
      <c r="A122">
        <v>120</v>
      </c>
      <c r="B122">
        <v>7634341.91438561</v>
      </c>
      <c r="C122">
        <v>980467.302712227</v>
      </c>
      <c r="D122">
        <v>1434434.36042484</v>
      </c>
      <c r="E122">
        <v>4369500.61700615</v>
      </c>
      <c r="F122">
        <v>243329.180853578</v>
      </c>
      <c r="G122">
        <v>606610.453388808</v>
      </c>
    </row>
    <row r="123" spans="1:7">
      <c r="A123">
        <v>121</v>
      </c>
      <c r="B123">
        <v>7634393.67067108</v>
      </c>
      <c r="C123">
        <v>979618.940308516</v>
      </c>
      <c r="D123">
        <v>1434909.75374004</v>
      </c>
      <c r="E123">
        <v>4369500.61700615</v>
      </c>
      <c r="F123">
        <v>243653.349574187</v>
      </c>
      <c r="G123">
        <v>606711.010042188</v>
      </c>
    </row>
    <row r="124" spans="1:7">
      <c r="A124">
        <v>122</v>
      </c>
      <c r="B124">
        <v>7634439.08245265</v>
      </c>
      <c r="C124">
        <v>977323.745763589</v>
      </c>
      <c r="D124">
        <v>1436158.07376538</v>
      </c>
      <c r="E124">
        <v>4369500.61700615</v>
      </c>
      <c r="F124">
        <v>244455.468338425</v>
      </c>
      <c r="G124">
        <v>607001.177579107</v>
      </c>
    </row>
    <row r="125" spans="1:7">
      <c r="A125">
        <v>123</v>
      </c>
      <c r="B125">
        <v>7634437.79412789</v>
      </c>
      <c r="C125">
        <v>981734.812704534</v>
      </c>
      <c r="D125">
        <v>1433845.47047947</v>
      </c>
      <c r="E125">
        <v>4369500.61700615</v>
      </c>
      <c r="F125">
        <v>242919.444777019</v>
      </c>
      <c r="G125">
        <v>606437.449160717</v>
      </c>
    </row>
    <row r="126" spans="1:7">
      <c r="A126">
        <v>124</v>
      </c>
      <c r="B126">
        <v>7634355.90507014</v>
      </c>
      <c r="C126">
        <v>977351.750500595</v>
      </c>
      <c r="D126">
        <v>1436081.84736668</v>
      </c>
      <c r="E126">
        <v>4369500.61700615</v>
      </c>
      <c r="F126">
        <v>244446.518464376</v>
      </c>
      <c r="G126">
        <v>606975.171732333</v>
      </c>
    </row>
    <row r="127" spans="1:7">
      <c r="A127">
        <v>125</v>
      </c>
      <c r="B127">
        <v>7634365.50323658</v>
      </c>
      <c r="C127">
        <v>981000.088910061</v>
      </c>
      <c r="D127">
        <v>1434184.74625867</v>
      </c>
      <c r="E127">
        <v>4369500.61700615</v>
      </c>
      <c r="F127">
        <v>243132.575372928</v>
      </c>
      <c r="G127">
        <v>606547.475688775</v>
      </c>
    </row>
    <row r="128" spans="1:7">
      <c r="A128">
        <v>126</v>
      </c>
      <c r="B128">
        <v>7634345.12522458</v>
      </c>
      <c r="C128">
        <v>983394.540280628</v>
      </c>
      <c r="D128">
        <v>1432786.67529393</v>
      </c>
      <c r="E128">
        <v>4369500.61700615</v>
      </c>
      <c r="F128">
        <v>242350.809884062</v>
      </c>
      <c r="G128">
        <v>606312.482759816</v>
      </c>
    </row>
    <row r="129" spans="1:7">
      <c r="A129">
        <v>127</v>
      </c>
      <c r="B129">
        <v>7634351.84163901</v>
      </c>
      <c r="C129">
        <v>980701.884227383</v>
      </c>
      <c r="D129">
        <v>1434274.52775829</v>
      </c>
      <c r="E129">
        <v>4369500.61700615</v>
      </c>
      <c r="F129">
        <v>243273.035102676</v>
      </c>
      <c r="G129">
        <v>606601.777544508</v>
      </c>
    </row>
    <row r="130" spans="1:7">
      <c r="A130">
        <v>128</v>
      </c>
      <c r="B130">
        <v>7634349.34621098</v>
      </c>
      <c r="C130">
        <v>981120.029871224</v>
      </c>
      <c r="D130">
        <v>1434110.74404037</v>
      </c>
      <c r="E130">
        <v>4369500.61700615</v>
      </c>
      <c r="F130">
        <v>243103.274123477</v>
      </c>
      <c r="G130">
        <v>606514.681169764</v>
      </c>
    </row>
    <row r="131" spans="1:7">
      <c r="A131">
        <v>129</v>
      </c>
      <c r="B131">
        <v>7634340.15401398</v>
      </c>
      <c r="C131">
        <v>979758.268070208</v>
      </c>
      <c r="D131">
        <v>1434806.22354341</v>
      </c>
      <c r="E131">
        <v>4369500.61700615</v>
      </c>
      <c r="F131">
        <v>243579.346061722</v>
      </c>
      <c r="G131">
        <v>606695.699332491</v>
      </c>
    </row>
    <row r="132" spans="1:7">
      <c r="A132">
        <v>130</v>
      </c>
      <c r="B132">
        <v>7634330.67103956</v>
      </c>
      <c r="C132">
        <v>979892.981372504</v>
      </c>
      <c r="D132">
        <v>1434755.72203545</v>
      </c>
      <c r="E132">
        <v>4369500.61700615</v>
      </c>
      <c r="F132">
        <v>243511.429806191</v>
      </c>
      <c r="G132">
        <v>606669.920819267</v>
      </c>
    </row>
    <row r="133" spans="1:7">
      <c r="A133">
        <v>131</v>
      </c>
      <c r="B133">
        <v>7634327.55186369</v>
      </c>
      <c r="C133">
        <v>979539.352552988</v>
      </c>
      <c r="D133">
        <v>1434971.90537647</v>
      </c>
      <c r="E133">
        <v>4369500.61700615</v>
      </c>
      <c r="F133">
        <v>243619.094461611</v>
      </c>
      <c r="G133">
        <v>606696.582466479</v>
      </c>
    </row>
    <row r="134" spans="1:7">
      <c r="A134">
        <v>132</v>
      </c>
      <c r="B134">
        <v>7634326.54132383</v>
      </c>
      <c r="C134">
        <v>978762.923579734</v>
      </c>
      <c r="D134">
        <v>1435377.66360482</v>
      </c>
      <c r="E134">
        <v>4369500.61700615</v>
      </c>
      <c r="F134">
        <v>243896.043134859</v>
      </c>
      <c r="G134">
        <v>606789.293998269</v>
      </c>
    </row>
    <row r="135" spans="1:7">
      <c r="A135">
        <v>133</v>
      </c>
      <c r="B135">
        <v>7634312.14941126</v>
      </c>
      <c r="C135">
        <v>978222.833103143</v>
      </c>
      <c r="D135">
        <v>1435679.3030771</v>
      </c>
      <c r="E135">
        <v>4369500.61700615</v>
      </c>
      <c r="F135">
        <v>244073.510020908</v>
      </c>
      <c r="G135">
        <v>606835.886203959</v>
      </c>
    </row>
    <row r="136" spans="1:7">
      <c r="A136">
        <v>134</v>
      </c>
      <c r="B136">
        <v>7634300.88861614</v>
      </c>
      <c r="C136">
        <v>979573.166038774</v>
      </c>
      <c r="D136">
        <v>1434925.26092221</v>
      </c>
      <c r="E136">
        <v>4369500.61700615</v>
      </c>
      <c r="F136">
        <v>243609.873933464</v>
      </c>
      <c r="G136">
        <v>606691.970715548</v>
      </c>
    </row>
    <row r="137" spans="1:7">
      <c r="A137">
        <v>135</v>
      </c>
      <c r="B137">
        <v>7634299.28684157</v>
      </c>
      <c r="C137">
        <v>979864.657248062</v>
      </c>
      <c r="D137">
        <v>1434813.75514912</v>
      </c>
      <c r="E137">
        <v>4369500.61700615</v>
      </c>
      <c r="F137">
        <v>243478.810581807</v>
      </c>
      <c r="G137">
        <v>606641.446856439</v>
      </c>
    </row>
    <row r="138" spans="1:7">
      <c r="A138">
        <v>136</v>
      </c>
      <c r="B138">
        <v>7634302.1935322</v>
      </c>
      <c r="C138">
        <v>979525.393375134</v>
      </c>
      <c r="D138">
        <v>1434989.99220509</v>
      </c>
      <c r="E138">
        <v>4369500.61700615</v>
      </c>
      <c r="F138">
        <v>243601.894027882</v>
      </c>
      <c r="G138">
        <v>606684.296917949</v>
      </c>
    </row>
    <row r="139" spans="1:7">
      <c r="A139">
        <v>137</v>
      </c>
      <c r="B139">
        <v>7634301.53669648</v>
      </c>
      <c r="C139">
        <v>980208.338297768</v>
      </c>
      <c r="D139">
        <v>1434607.05176296</v>
      </c>
      <c r="E139">
        <v>4369500.61700615</v>
      </c>
      <c r="F139">
        <v>243374.254409232</v>
      </c>
      <c r="G139">
        <v>606611.275220368</v>
      </c>
    </row>
    <row r="140" spans="1:7">
      <c r="A140">
        <v>138</v>
      </c>
      <c r="B140">
        <v>7634302.24717614</v>
      </c>
      <c r="C140">
        <v>979652.51940743</v>
      </c>
      <c r="D140">
        <v>1434939.19115377</v>
      </c>
      <c r="E140">
        <v>4369500.61700615</v>
      </c>
      <c r="F140">
        <v>243549.354181481</v>
      </c>
      <c r="G140">
        <v>606660.565427314</v>
      </c>
    </row>
    <row r="141" spans="1:7">
      <c r="A141">
        <v>139</v>
      </c>
      <c r="B141">
        <v>7634302.08282904</v>
      </c>
      <c r="C141">
        <v>979956.329152664</v>
      </c>
      <c r="D141">
        <v>1434733.40587211</v>
      </c>
      <c r="E141">
        <v>4369500.61700615</v>
      </c>
      <c r="F141">
        <v>243472.9970369</v>
      </c>
      <c r="G141">
        <v>606638.733761226</v>
      </c>
    </row>
    <row r="142" spans="1:7">
      <c r="A142">
        <v>140</v>
      </c>
      <c r="B142">
        <v>7634300.4074172</v>
      </c>
      <c r="C142">
        <v>979129.878483477</v>
      </c>
      <c r="D142">
        <v>1435196.98869106</v>
      </c>
      <c r="E142">
        <v>4369500.61700615</v>
      </c>
      <c r="F142">
        <v>243742.415521135</v>
      </c>
      <c r="G142">
        <v>606730.507715377</v>
      </c>
    </row>
    <row r="143" spans="1:7">
      <c r="A143">
        <v>141</v>
      </c>
      <c r="B143">
        <v>7634308.0992024</v>
      </c>
      <c r="C143">
        <v>981743.286831752</v>
      </c>
      <c r="D143">
        <v>1433801.64895149</v>
      </c>
      <c r="E143">
        <v>4369500.61700615</v>
      </c>
      <c r="F143">
        <v>242824.266061403</v>
      </c>
      <c r="G143">
        <v>606438.280351612</v>
      </c>
    </row>
    <row r="144" spans="1:7">
      <c r="A144">
        <v>142</v>
      </c>
      <c r="B144">
        <v>7634299.99708672</v>
      </c>
      <c r="C144">
        <v>979435.411208777</v>
      </c>
      <c r="D144">
        <v>1435067.17004895</v>
      </c>
      <c r="E144">
        <v>4369500.61700615</v>
      </c>
      <c r="F144">
        <v>243616.636868457</v>
      </c>
      <c r="G144">
        <v>606680.16195438</v>
      </c>
    </row>
    <row r="145" spans="1:7">
      <c r="A145">
        <v>143</v>
      </c>
      <c r="B145">
        <v>7634298.77451668</v>
      </c>
      <c r="C145">
        <v>979846.759536996</v>
      </c>
      <c r="D145">
        <v>1434816.34435152</v>
      </c>
      <c r="E145">
        <v>4369500.61700615</v>
      </c>
      <c r="F145">
        <v>243490.534599461</v>
      </c>
      <c r="G145">
        <v>606644.519022558</v>
      </c>
    </row>
    <row r="146" spans="1:7">
      <c r="A146">
        <v>144</v>
      </c>
      <c r="B146">
        <v>7634299.31011848</v>
      </c>
      <c r="C146">
        <v>979855.287994892</v>
      </c>
      <c r="D146">
        <v>1434814.74157773</v>
      </c>
      <c r="E146">
        <v>4369500.61700615</v>
      </c>
      <c r="F146">
        <v>243485.908124787</v>
      </c>
      <c r="G146">
        <v>606642.755414925</v>
      </c>
    </row>
    <row r="147" spans="1:7">
      <c r="A147">
        <v>145</v>
      </c>
      <c r="B147">
        <v>7634298.68683197</v>
      </c>
      <c r="C147">
        <v>980275.555801705</v>
      </c>
      <c r="D147">
        <v>1434580.8999957</v>
      </c>
      <c r="E147">
        <v>4369500.61700615</v>
      </c>
      <c r="F147">
        <v>243343.360177981</v>
      </c>
      <c r="G147">
        <v>606598.253850434</v>
      </c>
    </row>
    <row r="148" spans="1:7">
      <c r="A148">
        <v>146</v>
      </c>
      <c r="B148">
        <v>7634299.32559662</v>
      </c>
      <c r="C148">
        <v>980296.885406205</v>
      </c>
      <c r="D148">
        <v>1434575.90664561</v>
      </c>
      <c r="E148">
        <v>4369500.61700615</v>
      </c>
      <c r="F148">
        <v>243332.421820759</v>
      </c>
      <c r="G148">
        <v>606593.494717899</v>
      </c>
    </row>
    <row r="149" spans="1:7">
      <c r="A149">
        <v>147</v>
      </c>
      <c r="B149">
        <v>7634298.33491199</v>
      </c>
      <c r="C149">
        <v>980298.772081467</v>
      </c>
      <c r="D149">
        <v>1434563.85006719</v>
      </c>
      <c r="E149">
        <v>4369500.61700615</v>
      </c>
      <c r="F149">
        <v>243339.019928199</v>
      </c>
      <c r="G149">
        <v>606596.075828986</v>
      </c>
    </row>
    <row r="150" spans="1:7">
      <c r="A150">
        <v>148</v>
      </c>
      <c r="B150">
        <v>7634298.39126091</v>
      </c>
      <c r="C150">
        <v>980268.061347795</v>
      </c>
      <c r="D150">
        <v>1434567.36467883</v>
      </c>
      <c r="E150">
        <v>4369500.61700615</v>
      </c>
      <c r="F150">
        <v>243358.037977867</v>
      </c>
      <c r="G150">
        <v>606604.31025027</v>
      </c>
    </row>
    <row r="151" spans="1:7">
      <c r="A151">
        <v>149</v>
      </c>
      <c r="B151">
        <v>7634298.54628922</v>
      </c>
      <c r="C151">
        <v>980291.428571088</v>
      </c>
      <c r="D151">
        <v>1434561.8620081</v>
      </c>
      <c r="E151">
        <v>4369500.61700615</v>
      </c>
      <c r="F151">
        <v>243344.982593072</v>
      </c>
      <c r="G151">
        <v>606599.65611081</v>
      </c>
    </row>
    <row r="152" spans="1:7">
      <c r="A152">
        <v>150</v>
      </c>
      <c r="B152">
        <v>7634297.14051707</v>
      </c>
      <c r="C152">
        <v>979928.999875551</v>
      </c>
      <c r="D152">
        <v>1434758.14160808</v>
      </c>
      <c r="E152">
        <v>4369500.61700615</v>
      </c>
      <c r="F152">
        <v>243470.475065093</v>
      </c>
      <c r="G152">
        <v>606638.906962199</v>
      </c>
    </row>
    <row r="153" spans="1:7">
      <c r="A153">
        <v>151</v>
      </c>
      <c r="B153">
        <v>7634296.92345494</v>
      </c>
      <c r="C153">
        <v>979877.430649596</v>
      </c>
      <c r="D153">
        <v>1434787.43761168</v>
      </c>
      <c r="E153">
        <v>4369500.61700615</v>
      </c>
      <c r="F153">
        <v>243486.243475061</v>
      </c>
      <c r="G153">
        <v>606645.194712462</v>
      </c>
    </row>
    <row r="154" spans="1:7">
      <c r="A154">
        <v>152</v>
      </c>
      <c r="B154">
        <v>7634296.95029658</v>
      </c>
      <c r="C154">
        <v>979935.717449626</v>
      </c>
      <c r="D154">
        <v>1434753.53157559</v>
      </c>
      <c r="E154">
        <v>4369500.61700615</v>
      </c>
      <c r="F154">
        <v>243467.242249961</v>
      </c>
      <c r="G154">
        <v>606639.842015253</v>
      </c>
    </row>
    <row r="155" spans="1:7">
      <c r="A155">
        <v>153</v>
      </c>
      <c r="B155">
        <v>7634296.91375625</v>
      </c>
      <c r="C155">
        <v>979565.811479866</v>
      </c>
      <c r="D155">
        <v>1434953.95844351</v>
      </c>
      <c r="E155">
        <v>4369500.61700615</v>
      </c>
      <c r="F155">
        <v>243596.69924556</v>
      </c>
      <c r="G155">
        <v>606679.827581168</v>
      </c>
    </row>
    <row r="156" spans="1:7">
      <c r="A156">
        <v>154</v>
      </c>
      <c r="B156">
        <v>7634297.10791273</v>
      </c>
      <c r="C156">
        <v>979775.371788369</v>
      </c>
      <c r="D156">
        <v>1434838.08578133</v>
      </c>
      <c r="E156">
        <v>4369500.61700615</v>
      </c>
      <c r="F156">
        <v>243525.343140308</v>
      </c>
      <c r="G156">
        <v>606657.690196572</v>
      </c>
    </row>
    <row r="157" spans="1:7">
      <c r="A157">
        <v>155</v>
      </c>
      <c r="B157">
        <v>7634297.19755271</v>
      </c>
      <c r="C157">
        <v>979313.804303925</v>
      </c>
      <c r="D157">
        <v>1435078.18149262</v>
      </c>
      <c r="E157">
        <v>4369500.61700615</v>
      </c>
      <c r="F157">
        <v>243691.303917863</v>
      </c>
      <c r="G157">
        <v>606713.290832153</v>
      </c>
    </row>
    <row r="158" spans="1:7">
      <c r="A158">
        <v>156</v>
      </c>
      <c r="B158">
        <v>7634297.28882398</v>
      </c>
      <c r="C158">
        <v>979578.827546035</v>
      </c>
      <c r="D158">
        <v>1434953.7648938</v>
      </c>
      <c r="E158">
        <v>4369500.61700615</v>
      </c>
      <c r="F158">
        <v>243588.009868721</v>
      </c>
      <c r="G158">
        <v>606676.069509276</v>
      </c>
    </row>
    <row r="159" spans="1:7">
      <c r="A159">
        <v>157</v>
      </c>
      <c r="B159">
        <v>7634297.29291091</v>
      </c>
      <c r="C159">
        <v>979402.694272381</v>
      </c>
      <c r="D159">
        <v>1435040.58097594</v>
      </c>
      <c r="E159">
        <v>4369500.61700615</v>
      </c>
      <c r="F159">
        <v>243653.692653135</v>
      </c>
      <c r="G159">
        <v>606699.708003301</v>
      </c>
    </row>
    <row r="160" spans="1:7">
      <c r="A160">
        <v>158</v>
      </c>
      <c r="B160">
        <v>7634296.90780925</v>
      </c>
      <c r="C160">
        <v>979526.791148561</v>
      </c>
      <c r="D160">
        <v>1434972.74303329</v>
      </c>
      <c r="E160">
        <v>4369500.61700615</v>
      </c>
      <c r="F160">
        <v>243612.599015912</v>
      </c>
      <c r="G160">
        <v>606684.157605339</v>
      </c>
    </row>
    <row r="161" spans="1:7">
      <c r="A161">
        <v>159</v>
      </c>
      <c r="B161">
        <v>7634296.90813115</v>
      </c>
      <c r="C161">
        <v>979432.259008691</v>
      </c>
      <c r="D161">
        <v>1435022.48319515</v>
      </c>
      <c r="E161">
        <v>4369500.61700615</v>
      </c>
      <c r="F161">
        <v>243645.976882857</v>
      </c>
      <c r="G161">
        <v>606695.572038307</v>
      </c>
    </row>
    <row r="162" spans="1:7">
      <c r="A162">
        <v>160</v>
      </c>
      <c r="B162">
        <v>7634296.92055021</v>
      </c>
      <c r="C162">
        <v>979556.903012449</v>
      </c>
      <c r="D162">
        <v>1434957.84400038</v>
      </c>
      <c r="E162">
        <v>4369500.61700615</v>
      </c>
      <c r="F162">
        <v>243601.645493527</v>
      </c>
      <c r="G162">
        <v>606679.911037706</v>
      </c>
    </row>
    <row r="163" spans="1:7">
      <c r="A163">
        <v>161</v>
      </c>
      <c r="B163">
        <v>7634296.79088737</v>
      </c>
      <c r="C163">
        <v>979395.748516892</v>
      </c>
      <c r="D163">
        <v>1435036.26304155</v>
      </c>
      <c r="E163">
        <v>4369500.61700615</v>
      </c>
      <c r="F163">
        <v>243662.804380119</v>
      </c>
      <c r="G163">
        <v>606701.357942659</v>
      </c>
    </row>
    <row r="164" spans="1:7">
      <c r="A164">
        <v>162</v>
      </c>
      <c r="B164">
        <v>7634296.97500026</v>
      </c>
      <c r="C164">
        <v>979162.888469763</v>
      </c>
      <c r="D164">
        <v>1435163.1347772</v>
      </c>
      <c r="E164">
        <v>4369500.61700615</v>
      </c>
      <c r="F164">
        <v>243743.444318623</v>
      </c>
      <c r="G164">
        <v>606726.89042852</v>
      </c>
    </row>
    <row r="165" spans="1:7">
      <c r="A165">
        <v>163</v>
      </c>
      <c r="B165">
        <v>7634296.82685489</v>
      </c>
      <c r="C165">
        <v>979384.338746537</v>
      </c>
      <c r="D165">
        <v>1435043.47781227</v>
      </c>
      <c r="E165">
        <v>4369500.61700615</v>
      </c>
      <c r="F165">
        <v>243666.241676679</v>
      </c>
      <c r="G165">
        <v>606702.151613262</v>
      </c>
    </row>
    <row r="166" spans="1:7">
      <c r="A166">
        <v>164</v>
      </c>
      <c r="B166">
        <v>7634296.81361841</v>
      </c>
      <c r="C166">
        <v>979512.97102561</v>
      </c>
      <c r="D166">
        <v>1434964.39583982</v>
      </c>
      <c r="E166">
        <v>4369500.61700615</v>
      </c>
      <c r="F166">
        <v>243627.18528949</v>
      </c>
      <c r="G166">
        <v>606691.644457343</v>
      </c>
    </row>
    <row r="167" spans="1:7">
      <c r="A167">
        <v>165</v>
      </c>
      <c r="B167">
        <v>7634296.89974128</v>
      </c>
      <c r="C167">
        <v>979317.135041721</v>
      </c>
      <c r="D167">
        <v>1435078.39274961</v>
      </c>
      <c r="E167">
        <v>4369500.61700615</v>
      </c>
      <c r="F167">
        <v>243690.669695503</v>
      </c>
      <c r="G167">
        <v>606710.085248302</v>
      </c>
    </row>
    <row r="168" spans="1:7">
      <c r="A168">
        <v>166</v>
      </c>
      <c r="B168">
        <v>7634296.76714855</v>
      </c>
      <c r="C168">
        <v>979404.764661826</v>
      </c>
      <c r="D168">
        <v>1435030.12036543</v>
      </c>
      <c r="E168">
        <v>4369500.61700615</v>
      </c>
      <c r="F168">
        <v>243660.100911458</v>
      </c>
      <c r="G168">
        <v>606701.164203679</v>
      </c>
    </row>
    <row r="169" spans="1:7">
      <c r="A169">
        <v>167</v>
      </c>
      <c r="B169">
        <v>7634296.89414275</v>
      </c>
      <c r="C169">
        <v>979397.950895431</v>
      </c>
      <c r="D169">
        <v>1435033.21508993</v>
      </c>
      <c r="E169">
        <v>4369500.61700615</v>
      </c>
      <c r="F169">
        <v>243663.147513268</v>
      </c>
      <c r="G169">
        <v>606701.963637976</v>
      </c>
    </row>
    <row r="170" spans="1:7">
      <c r="A170">
        <v>168</v>
      </c>
      <c r="B170">
        <v>7634296.68489355</v>
      </c>
      <c r="C170">
        <v>979594.727841778</v>
      </c>
      <c r="D170">
        <v>1434921.64599943</v>
      </c>
      <c r="E170">
        <v>4369500.61700615</v>
      </c>
      <c r="F170">
        <v>243597.151695367</v>
      </c>
      <c r="G170">
        <v>606682.542350828</v>
      </c>
    </row>
    <row r="171" spans="1:7">
      <c r="A171">
        <v>169</v>
      </c>
      <c r="B171">
        <v>7634296.80074308</v>
      </c>
      <c r="C171">
        <v>979648.893190676</v>
      </c>
      <c r="D171">
        <v>1434893.57609975</v>
      </c>
      <c r="E171">
        <v>4369500.61700615</v>
      </c>
      <c r="F171">
        <v>243577.011917649</v>
      </c>
      <c r="G171">
        <v>606676.702528852</v>
      </c>
    </row>
    <row r="172" spans="1:7">
      <c r="A172">
        <v>170</v>
      </c>
      <c r="B172">
        <v>7634296.65175529</v>
      </c>
      <c r="C172">
        <v>979545.116909946</v>
      </c>
      <c r="D172">
        <v>1434947.57579296</v>
      </c>
      <c r="E172">
        <v>4369500.61700615</v>
      </c>
      <c r="F172">
        <v>243614.619696167</v>
      </c>
      <c r="G172">
        <v>606688.722350069</v>
      </c>
    </row>
    <row r="173" spans="1:7">
      <c r="A173">
        <v>171</v>
      </c>
      <c r="B173">
        <v>7634296.59146348</v>
      </c>
      <c r="C173">
        <v>979686.542668421</v>
      </c>
      <c r="D173">
        <v>1434877.01773914</v>
      </c>
      <c r="E173">
        <v>4369500.61700615</v>
      </c>
      <c r="F173">
        <v>243561.495885539</v>
      </c>
      <c r="G173">
        <v>606670.918164228</v>
      </c>
    </row>
    <row r="174" spans="1:7">
      <c r="A174">
        <v>172</v>
      </c>
      <c r="B174">
        <v>7634296.61955323</v>
      </c>
      <c r="C174">
        <v>979580.955093563</v>
      </c>
      <c r="D174">
        <v>1434931.42526697</v>
      </c>
      <c r="E174">
        <v>4369500.61700615</v>
      </c>
      <c r="F174">
        <v>243599.700580728</v>
      </c>
      <c r="G174">
        <v>606683.921605817</v>
      </c>
    </row>
    <row r="175" spans="1:7">
      <c r="A175">
        <v>173</v>
      </c>
      <c r="B175">
        <v>7634296.59644749</v>
      </c>
      <c r="C175">
        <v>979666.285548536</v>
      </c>
      <c r="D175">
        <v>1434889.31076019</v>
      </c>
      <c r="E175">
        <v>4369500.61700615</v>
      </c>
      <c r="F175">
        <v>243567.702603014</v>
      </c>
      <c r="G175">
        <v>606672.680529608</v>
      </c>
    </row>
    <row r="176" spans="1:7">
      <c r="A176">
        <v>174</v>
      </c>
      <c r="B176">
        <v>7634296.75840948</v>
      </c>
      <c r="C176">
        <v>979839.443901466</v>
      </c>
      <c r="D176">
        <v>1434790.70945389</v>
      </c>
      <c r="E176">
        <v>4369500.61700615</v>
      </c>
      <c r="F176">
        <v>243510.724593165</v>
      </c>
      <c r="G176">
        <v>606655.263454813</v>
      </c>
    </row>
    <row r="177" spans="1:7">
      <c r="A177">
        <v>175</v>
      </c>
      <c r="B177">
        <v>7634296.65273165</v>
      </c>
      <c r="C177">
        <v>979714.380705902</v>
      </c>
      <c r="D177">
        <v>1434860.57579642</v>
      </c>
      <c r="E177">
        <v>4369500.61700615</v>
      </c>
      <c r="F177">
        <v>243552.563260634</v>
      </c>
      <c r="G177">
        <v>606668.515962537</v>
      </c>
    </row>
    <row r="178" spans="1:7">
      <c r="A178">
        <v>176</v>
      </c>
      <c r="B178">
        <v>7634296.59680303</v>
      </c>
      <c r="C178">
        <v>979654.262325829</v>
      </c>
      <c r="D178">
        <v>1434894.79623487</v>
      </c>
      <c r="E178">
        <v>4369500.61700615</v>
      </c>
      <c r="F178">
        <v>243572.717636749</v>
      </c>
      <c r="G178">
        <v>606674.203599435</v>
      </c>
    </row>
    <row r="179" spans="1:7">
      <c r="A179">
        <v>177</v>
      </c>
      <c r="B179">
        <v>7634296.59176433</v>
      </c>
      <c r="C179">
        <v>979635.805984185</v>
      </c>
      <c r="D179">
        <v>1434907.96290629</v>
      </c>
      <c r="E179">
        <v>4369500.61700615</v>
      </c>
      <c r="F179">
        <v>243576.85466748</v>
      </c>
      <c r="G179">
        <v>606675.351200224</v>
      </c>
    </row>
    <row r="180" spans="1:7">
      <c r="A180">
        <v>178</v>
      </c>
      <c r="B180">
        <v>7634296.60721656</v>
      </c>
      <c r="C180">
        <v>979731.014467029</v>
      </c>
      <c r="D180">
        <v>1434854.89501025</v>
      </c>
      <c r="E180">
        <v>4369500.61700615</v>
      </c>
      <c r="F180">
        <v>243545.126809719</v>
      </c>
      <c r="G180">
        <v>606664.953923413</v>
      </c>
    </row>
    <row r="181" spans="1:7">
      <c r="A181">
        <v>179</v>
      </c>
      <c r="B181">
        <v>7634296.59970225</v>
      </c>
      <c r="C181">
        <v>979715.48222568</v>
      </c>
      <c r="D181">
        <v>1434861.55105083</v>
      </c>
      <c r="E181">
        <v>4369500.61700615</v>
      </c>
      <c r="F181">
        <v>243551.325720745</v>
      </c>
      <c r="G181">
        <v>606667.623698852</v>
      </c>
    </row>
    <row r="182" spans="1:7">
      <c r="A182">
        <v>180</v>
      </c>
      <c r="B182">
        <v>7634296.59983159</v>
      </c>
      <c r="C182">
        <v>979690.759300799</v>
      </c>
      <c r="D182">
        <v>1434874.73336052</v>
      </c>
      <c r="E182">
        <v>4369500.61700615</v>
      </c>
      <c r="F182">
        <v>243560.070770699</v>
      </c>
      <c r="G182">
        <v>606670.419393419</v>
      </c>
    </row>
    <row r="183" spans="1:7">
      <c r="A183">
        <v>181</v>
      </c>
      <c r="B183">
        <v>7634296.57478092</v>
      </c>
      <c r="C183">
        <v>979636.125088712</v>
      </c>
      <c r="D183">
        <v>1434902.95843605</v>
      </c>
      <c r="E183">
        <v>4369500.61700615</v>
      </c>
      <c r="F183">
        <v>243579.846853839</v>
      </c>
      <c r="G183">
        <v>606677.027396165</v>
      </c>
    </row>
    <row r="184" spans="1:7">
      <c r="A184">
        <v>182</v>
      </c>
      <c r="B184">
        <v>7634296.57626137</v>
      </c>
      <c r="C184">
        <v>979599.42542515</v>
      </c>
      <c r="D184">
        <v>1434921.61225682</v>
      </c>
      <c r="E184">
        <v>4369500.61700615</v>
      </c>
      <c r="F184">
        <v>243593.222971004</v>
      </c>
      <c r="G184">
        <v>606681.698602243</v>
      </c>
    </row>
    <row r="185" spans="1:7">
      <c r="A185">
        <v>183</v>
      </c>
      <c r="B185">
        <v>7634296.57990265</v>
      </c>
      <c r="C185">
        <v>979644.516240923</v>
      </c>
      <c r="D185">
        <v>1434898.21941838</v>
      </c>
      <c r="E185">
        <v>4369500.61700615</v>
      </c>
      <c r="F185">
        <v>243577.082280723</v>
      </c>
      <c r="G185">
        <v>606676.144956479</v>
      </c>
    </row>
    <row r="186" spans="1:7">
      <c r="A186">
        <v>184</v>
      </c>
      <c r="B186">
        <v>7634296.56560023</v>
      </c>
      <c r="C186">
        <v>979636.360308488</v>
      </c>
      <c r="D186">
        <v>1434903.5864901</v>
      </c>
      <c r="E186">
        <v>4369500.61700615</v>
      </c>
      <c r="F186">
        <v>243579.39834192</v>
      </c>
      <c r="G186">
        <v>606676.603453573</v>
      </c>
    </row>
    <row r="187" spans="1:7">
      <c r="A187">
        <v>185</v>
      </c>
      <c r="B187">
        <v>7634296.56623499</v>
      </c>
      <c r="C187">
        <v>979643.491244685</v>
      </c>
      <c r="D187">
        <v>1434899.69580553</v>
      </c>
      <c r="E187">
        <v>4369500.61700615</v>
      </c>
      <c r="F187">
        <v>243576.950378644</v>
      </c>
      <c r="G187">
        <v>606675.811799984</v>
      </c>
    </row>
    <row r="188" spans="1:7">
      <c r="A188">
        <v>186</v>
      </c>
      <c r="B188">
        <v>7634296.57400469</v>
      </c>
      <c r="C188">
        <v>979648.558704962</v>
      </c>
      <c r="D188">
        <v>1434896.12323739</v>
      </c>
      <c r="E188">
        <v>4369500.61700615</v>
      </c>
      <c r="F188">
        <v>243575.729763345</v>
      </c>
      <c r="G188">
        <v>606675.545292844</v>
      </c>
    </row>
    <row r="189" spans="1:7">
      <c r="A189">
        <v>187</v>
      </c>
      <c r="B189">
        <v>7634296.56251254</v>
      </c>
      <c r="C189">
        <v>979586.744726277</v>
      </c>
      <c r="D189">
        <v>1434931.02963176</v>
      </c>
      <c r="E189">
        <v>4369500.61700615</v>
      </c>
      <c r="F189">
        <v>243596.440136529</v>
      </c>
      <c r="G189">
        <v>606681.731011826</v>
      </c>
    </row>
    <row r="190" spans="1:7">
      <c r="A190">
        <v>188</v>
      </c>
      <c r="B190">
        <v>7634296.56376875</v>
      </c>
      <c r="C190">
        <v>979574.069352188</v>
      </c>
      <c r="D190">
        <v>1434937.59927453</v>
      </c>
      <c r="E190">
        <v>4369500.61700615</v>
      </c>
      <c r="F190">
        <v>243601.031562143</v>
      </c>
      <c r="G190">
        <v>606683.24657374</v>
      </c>
    </row>
    <row r="191" spans="1:7">
      <c r="A191">
        <v>189</v>
      </c>
      <c r="B191">
        <v>7634296.55880722</v>
      </c>
      <c r="C191">
        <v>979557.900366644</v>
      </c>
      <c r="D191">
        <v>1434947.7464988</v>
      </c>
      <c r="E191">
        <v>4369500.61700615</v>
      </c>
      <c r="F191">
        <v>243605.798117068</v>
      </c>
      <c r="G191">
        <v>606684.49681856</v>
      </c>
    </row>
    <row r="192" spans="1:7">
      <c r="A192">
        <v>190</v>
      </c>
      <c r="B192">
        <v>7634296.56021607</v>
      </c>
      <c r="C192">
        <v>979563.195696599</v>
      </c>
      <c r="D192">
        <v>1434946.82965936</v>
      </c>
      <c r="E192">
        <v>4369500.61700615</v>
      </c>
      <c r="F192">
        <v>243602.673495364</v>
      </c>
      <c r="G192">
        <v>606683.244358592</v>
      </c>
    </row>
    <row r="193" spans="1:7">
      <c r="A193">
        <v>191</v>
      </c>
      <c r="B193">
        <v>7634296.56171765</v>
      </c>
      <c r="C193">
        <v>979577.642173098</v>
      </c>
      <c r="D193">
        <v>1434937.63792792</v>
      </c>
      <c r="E193">
        <v>4369500.61700615</v>
      </c>
      <c r="F193">
        <v>243598.662579633</v>
      </c>
      <c r="G193">
        <v>606682.002030853</v>
      </c>
    </row>
    <row r="194" spans="1:7">
      <c r="A194">
        <v>192</v>
      </c>
      <c r="B194">
        <v>7634296.56782894</v>
      </c>
      <c r="C194">
        <v>979535.84602875</v>
      </c>
      <c r="D194">
        <v>1434959.91081192</v>
      </c>
      <c r="E194">
        <v>4369500.61700615</v>
      </c>
      <c r="F194">
        <v>243613.2353569</v>
      </c>
      <c r="G194">
        <v>606686.958625216</v>
      </c>
    </row>
    <row r="195" spans="1:7">
      <c r="A195">
        <v>193</v>
      </c>
      <c r="B195">
        <v>7634296.56036833</v>
      </c>
      <c r="C195">
        <v>979545.869427697</v>
      </c>
      <c r="D195">
        <v>1434953.94617828</v>
      </c>
      <c r="E195">
        <v>4369500.61700615</v>
      </c>
      <c r="F195">
        <v>243610.201057722</v>
      </c>
      <c r="G195">
        <v>606685.926698485</v>
      </c>
    </row>
    <row r="196" spans="1:7">
      <c r="A196">
        <v>194</v>
      </c>
      <c r="B196">
        <v>7634296.5609411</v>
      </c>
      <c r="C196">
        <v>979556.237490648</v>
      </c>
      <c r="D196">
        <v>1434948.64599092</v>
      </c>
      <c r="E196">
        <v>4369500.61700615</v>
      </c>
      <c r="F196">
        <v>243606.374271244</v>
      </c>
      <c r="G196">
        <v>606684.686182136</v>
      </c>
    </row>
    <row r="197" spans="1:7">
      <c r="A197">
        <v>195</v>
      </c>
      <c r="B197">
        <v>7634296.55974511</v>
      </c>
      <c r="C197">
        <v>979543.732881563</v>
      </c>
      <c r="D197">
        <v>1434955.39758161</v>
      </c>
      <c r="E197">
        <v>4369500.61700615</v>
      </c>
      <c r="F197">
        <v>243610.702126812</v>
      </c>
      <c r="G197">
        <v>606686.110148975</v>
      </c>
    </row>
    <row r="198" spans="1:7">
      <c r="A198">
        <v>196</v>
      </c>
      <c r="B198">
        <v>7634296.55837709</v>
      </c>
      <c r="C198">
        <v>979570.644968585</v>
      </c>
      <c r="D198">
        <v>1434940.86798473</v>
      </c>
      <c r="E198">
        <v>4369500.61700615</v>
      </c>
      <c r="F198">
        <v>243601.328415915</v>
      </c>
      <c r="G198">
        <v>606683.100001705</v>
      </c>
    </row>
    <row r="199" spans="1:7">
      <c r="A199">
        <v>197</v>
      </c>
      <c r="B199">
        <v>7634296.55710828</v>
      </c>
      <c r="C199">
        <v>979577.083879224</v>
      </c>
      <c r="D199">
        <v>1434937.06427896</v>
      </c>
      <c r="E199">
        <v>4369500.61700615</v>
      </c>
      <c r="F199">
        <v>243599.21855135</v>
      </c>
      <c r="G199">
        <v>606682.573392593</v>
      </c>
    </row>
    <row r="200" spans="1:7">
      <c r="A200">
        <v>198</v>
      </c>
      <c r="B200">
        <v>7634296.5581017</v>
      </c>
      <c r="C200">
        <v>979578.364861069</v>
      </c>
      <c r="D200">
        <v>1434935.83623657</v>
      </c>
      <c r="E200">
        <v>4369500.61700615</v>
      </c>
      <c r="F200">
        <v>243599.121105398</v>
      </c>
      <c r="G200">
        <v>606682.618892514</v>
      </c>
    </row>
    <row r="201" spans="1:7">
      <c r="A201">
        <v>199</v>
      </c>
      <c r="B201">
        <v>7634296.55520124</v>
      </c>
      <c r="C201">
        <v>979589.619051762</v>
      </c>
      <c r="D201">
        <v>1434930.19291577</v>
      </c>
      <c r="E201">
        <v>4369500.61700615</v>
      </c>
      <c r="F201">
        <v>243594.866057545</v>
      </c>
      <c r="G201">
        <v>606681.260170019</v>
      </c>
    </row>
    <row r="202" spans="1:7">
      <c r="A202">
        <v>200</v>
      </c>
      <c r="B202">
        <v>7634296.55687436</v>
      </c>
      <c r="C202">
        <v>979612.066771396</v>
      </c>
      <c r="D202">
        <v>1434918.6535372</v>
      </c>
      <c r="E202">
        <v>4369500.61700615</v>
      </c>
      <c r="F202">
        <v>243586.725841414</v>
      </c>
      <c r="G202">
        <v>606678.4937182</v>
      </c>
    </row>
    <row r="203" spans="1:7">
      <c r="A203">
        <v>201</v>
      </c>
      <c r="B203">
        <v>7634296.55520869</v>
      </c>
      <c r="C203">
        <v>979582.499504806</v>
      </c>
      <c r="D203">
        <v>1434933.90375513</v>
      </c>
      <c r="E203">
        <v>4369500.61700615</v>
      </c>
      <c r="F203">
        <v>243597.451780151</v>
      </c>
      <c r="G203">
        <v>606682.08316246</v>
      </c>
    </row>
    <row r="204" spans="1:7">
      <c r="A204">
        <v>202</v>
      </c>
      <c r="B204">
        <v>7634296.55650671</v>
      </c>
      <c r="C204">
        <v>979597.204853032</v>
      </c>
      <c r="D204">
        <v>1434926.04142573</v>
      </c>
      <c r="E204">
        <v>4369500.61700615</v>
      </c>
      <c r="F204">
        <v>243592.156168316</v>
      </c>
      <c r="G204">
        <v>606680.537053487</v>
      </c>
    </row>
    <row r="205" spans="1:7">
      <c r="A205">
        <v>203</v>
      </c>
      <c r="B205">
        <v>7634296.55459785</v>
      </c>
      <c r="C205">
        <v>979579.329140055</v>
      </c>
      <c r="D205">
        <v>1434935.75918264</v>
      </c>
      <c r="E205">
        <v>4369500.61700615</v>
      </c>
      <c r="F205">
        <v>243598.433102147</v>
      </c>
      <c r="G205">
        <v>606682.41616686</v>
      </c>
    </row>
    <row r="206" spans="1:7">
      <c r="A206">
        <v>204</v>
      </c>
      <c r="B206">
        <v>7634296.55485717</v>
      </c>
      <c r="C206">
        <v>979579.155208395</v>
      </c>
      <c r="D206">
        <v>1434935.77065412</v>
      </c>
      <c r="E206">
        <v>4369500.61700615</v>
      </c>
      <c r="F206">
        <v>243598.530717898</v>
      </c>
      <c r="G206">
        <v>606682.481270609</v>
      </c>
    </row>
    <row r="207" spans="1:7">
      <c r="A207">
        <v>205</v>
      </c>
      <c r="B207">
        <v>7634296.55466586</v>
      </c>
      <c r="C207">
        <v>979569.930288436</v>
      </c>
      <c r="D207">
        <v>1434940.99196047</v>
      </c>
      <c r="E207">
        <v>4369500.61700615</v>
      </c>
      <c r="F207">
        <v>243601.612579201</v>
      </c>
      <c r="G207">
        <v>606683.402831607</v>
      </c>
    </row>
    <row r="208" spans="1:7">
      <c r="A208">
        <v>206</v>
      </c>
      <c r="B208">
        <v>7634296.55471337</v>
      </c>
      <c r="C208">
        <v>979582.253294551</v>
      </c>
      <c r="D208">
        <v>1434933.95942801</v>
      </c>
      <c r="E208">
        <v>4369500.61700615</v>
      </c>
      <c r="F208">
        <v>243597.547865257</v>
      </c>
      <c r="G208">
        <v>606682.177119403</v>
      </c>
    </row>
    <row r="209" spans="1:7">
      <c r="A209">
        <v>207</v>
      </c>
      <c r="B209">
        <v>7634296.55526863</v>
      </c>
      <c r="C209">
        <v>979568.601436136</v>
      </c>
      <c r="D209">
        <v>1434941.37133393</v>
      </c>
      <c r="E209">
        <v>4369500.61700615</v>
      </c>
      <c r="F209">
        <v>243602.309467796</v>
      </c>
      <c r="G209">
        <v>606683.656024625</v>
      </c>
    </row>
    <row r="210" spans="1:7">
      <c r="A210">
        <v>208</v>
      </c>
      <c r="B210">
        <v>7634296.55462516</v>
      </c>
      <c r="C210">
        <v>979581.099314671</v>
      </c>
      <c r="D210">
        <v>1434934.89394415</v>
      </c>
      <c r="E210">
        <v>4369500.61700615</v>
      </c>
      <c r="F210">
        <v>243597.783938464</v>
      </c>
      <c r="G210">
        <v>606682.160421733</v>
      </c>
    </row>
    <row r="211" spans="1:7">
      <c r="A211">
        <v>209</v>
      </c>
      <c r="B211">
        <v>7634296.55448043</v>
      </c>
      <c r="C211">
        <v>979583.698428682</v>
      </c>
      <c r="D211">
        <v>1434933.75788961</v>
      </c>
      <c r="E211">
        <v>4369500.61700615</v>
      </c>
      <c r="F211">
        <v>243596.672672834</v>
      </c>
      <c r="G211">
        <v>606681.808483154</v>
      </c>
    </row>
    <row r="212" spans="1:7">
      <c r="A212">
        <v>210</v>
      </c>
      <c r="B212">
        <v>7634296.55463184</v>
      </c>
      <c r="C212">
        <v>979579.032539171</v>
      </c>
      <c r="D212">
        <v>1434936.27820653</v>
      </c>
      <c r="E212">
        <v>4369500.61700615</v>
      </c>
      <c r="F212">
        <v>243598.306808875</v>
      </c>
      <c r="G212">
        <v>606682.320071122</v>
      </c>
    </row>
    <row r="213" spans="1:7">
      <c r="A213">
        <v>211</v>
      </c>
      <c r="B213">
        <v>7634296.55457181</v>
      </c>
      <c r="C213">
        <v>979585.509945457</v>
      </c>
      <c r="D213">
        <v>1434932.81310928</v>
      </c>
      <c r="E213">
        <v>4369500.61700615</v>
      </c>
      <c r="F213">
        <v>243596.015318186</v>
      </c>
      <c r="G213">
        <v>606681.599192739</v>
      </c>
    </row>
    <row r="214" spans="1:7">
      <c r="A214">
        <v>212</v>
      </c>
      <c r="B214">
        <v>7634296.55442855</v>
      </c>
      <c r="C214">
        <v>979586.782696436</v>
      </c>
      <c r="D214">
        <v>1434932.18724992</v>
      </c>
      <c r="E214">
        <v>4369500.61700615</v>
      </c>
      <c r="F214">
        <v>243595.550573159</v>
      </c>
      <c r="G214">
        <v>606681.416902881</v>
      </c>
    </row>
    <row r="215" spans="1:7">
      <c r="A215">
        <v>213</v>
      </c>
      <c r="B215">
        <v>7634296.55434359</v>
      </c>
      <c r="C215">
        <v>979584.518092796</v>
      </c>
      <c r="D215">
        <v>1434933.45343552</v>
      </c>
      <c r="E215">
        <v>4369500.61700615</v>
      </c>
      <c r="F215">
        <v>243596.314158673</v>
      </c>
      <c r="G215">
        <v>606681.651650454</v>
      </c>
    </row>
    <row r="216" spans="1:7">
      <c r="A216">
        <v>214</v>
      </c>
      <c r="B216">
        <v>7634296.55437765</v>
      </c>
      <c r="C216">
        <v>979580.691433028</v>
      </c>
      <c r="D216">
        <v>1434935.62361923</v>
      </c>
      <c r="E216">
        <v>4369500.61700615</v>
      </c>
      <c r="F216">
        <v>243597.57814307</v>
      </c>
      <c r="G216">
        <v>606682.044176172</v>
      </c>
    </row>
    <row r="217" spans="1:7">
      <c r="A217">
        <v>215</v>
      </c>
      <c r="B217">
        <v>7634296.55438522</v>
      </c>
      <c r="C217">
        <v>979583.993191407</v>
      </c>
      <c r="D217">
        <v>1434933.66739495</v>
      </c>
      <c r="E217">
        <v>4369500.61700615</v>
      </c>
      <c r="F217">
        <v>243596.52819821</v>
      </c>
      <c r="G217">
        <v>606681.748594505</v>
      </c>
    </row>
    <row r="218" spans="1:7">
      <c r="A218">
        <v>216</v>
      </c>
      <c r="B218">
        <v>7634296.55435526</v>
      </c>
      <c r="C218">
        <v>979586.80190961</v>
      </c>
      <c r="D218">
        <v>1434932.11492017</v>
      </c>
      <c r="E218">
        <v>4369500.61700615</v>
      </c>
      <c r="F218">
        <v>243595.592810213</v>
      </c>
      <c r="G218">
        <v>606681.427709125</v>
      </c>
    </row>
    <row r="219" spans="1:7">
      <c r="A219">
        <v>217</v>
      </c>
      <c r="B219">
        <v>7634296.5542982</v>
      </c>
      <c r="C219">
        <v>979582.86272414</v>
      </c>
      <c r="D219">
        <v>1434934.24671856</v>
      </c>
      <c r="E219">
        <v>4369500.61700615</v>
      </c>
      <c r="F219">
        <v>243596.957639465</v>
      </c>
      <c r="G219">
        <v>606681.870209888</v>
      </c>
    </row>
    <row r="220" spans="1:7">
      <c r="A220">
        <v>218</v>
      </c>
      <c r="B220">
        <v>7634296.55437995</v>
      </c>
      <c r="C220">
        <v>979582.969146305</v>
      </c>
      <c r="D220">
        <v>1434934.27796383</v>
      </c>
      <c r="E220">
        <v>4369500.61700615</v>
      </c>
      <c r="F220">
        <v>243596.882199716</v>
      </c>
      <c r="G220">
        <v>606681.808063947</v>
      </c>
    </row>
    <row r="221" spans="1:7">
      <c r="A221">
        <v>219</v>
      </c>
      <c r="B221">
        <v>7634296.55428514</v>
      </c>
      <c r="C221">
        <v>979580.086003282</v>
      </c>
      <c r="D221">
        <v>1434935.78212367</v>
      </c>
      <c r="E221">
        <v>4369500.61700615</v>
      </c>
      <c r="F221">
        <v>243597.910121517</v>
      </c>
      <c r="G221">
        <v>606682.159030528</v>
      </c>
    </row>
    <row r="222" spans="1:7">
      <c r="A222">
        <v>220</v>
      </c>
      <c r="B222">
        <v>7634296.55432098</v>
      </c>
      <c r="C222">
        <v>979575.603706275</v>
      </c>
      <c r="D222">
        <v>1434937.96575918</v>
      </c>
      <c r="E222">
        <v>4369500.61700615</v>
      </c>
      <c r="F222">
        <v>243599.623795034</v>
      </c>
      <c r="G222">
        <v>606682.744054343</v>
      </c>
    </row>
    <row r="223" spans="1:7">
      <c r="A223">
        <v>221</v>
      </c>
      <c r="B223">
        <v>7634296.55428969</v>
      </c>
      <c r="C223">
        <v>979578.386403862</v>
      </c>
      <c r="D223">
        <v>1434936.67182651</v>
      </c>
      <c r="E223">
        <v>4369500.61700615</v>
      </c>
      <c r="F223">
        <v>243598.516291856</v>
      </c>
      <c r="G223">
        <v>606682.362761318</v>
      </c>
    </row>
    <row r="224" spans="1:7">
      <c r="A224">
        <v>222</v>
      </c>
      <c r="B224">
        <v>7634296.55431283</v>
      </c>
      <c r="C224">
        <v>979579.235106527</v>
      </c>
      <c r="D224">
        <v>1434936.2589353</v>
      </c>
      <c r="E224">
        <v>4369500.61700615</v>
      </c>
      <c r="F224">
        <v>243598.193388546</v>
      </c>
      <c r="G224">
        <v>606682.249876314</v>
      </c>
    </row>
    <row r="225" spans="1:7">
      <c r="A225">
        <v>223</v>
      </c>
      <c r="B225">
        <v>7634296.55426511</v>
      </c>
      <c r="C225">
        <v>979579.09057222</v>
      </c>
      <c r="D225">
        <v>1434936.39487241</v>
      </c>
      <c r="E225">
        <v>4369500.61700615</v>
      </c>
      <c r="F225">
        <v>243598.212611641</v>
      </c>
      <c r="G225">
        <v>606682.239202692</v>
      </c>
    </row>
    <row r="226" spans="1:7">
      <c r="A226">
        <v>224</v>
      </c>
      <c r="B226">
        <v>7634296.55427795</v>
      </c>
      <c r="C226">
        <v>979579.787366426</v>
      </c>
      <c r="D226">
        <v>1434936.07444056</v>
      </c>
      <c r="E226">
        <v>4369500.61700615</v>
      </c>
      <c r="F226">
        <v>243597.936841869</v>
      </c>
      <c r="G226">
        <v>606682.138622944</v>
      </c>
    </row>
    <row r="227" spans="1:7">
      <c r="A227">
        <v>225</v>
      </c>
      <c r="B227">
        <v>7634296.55423524</v>
      </c>
      <c r="C227">
        <v>979577.555915648</v>
      </c>
      <c r="D227">
        <v>1434937.15546034</v>
      </c>
      <c r="E227">
        <v>4369500.61700615</v>
      </c>
      <c r="F227">
        <v>243598.799138741</v>
      </c>
      <c r="G227">
        <v>606682.426714361</v>
      </c>
    </row>
    <row r="228" spans="1:7">
      <c r="A228">
        <v>226</v>
      </c>
      <c r="B228">
        <v>7634296.55425506</v>
      </c>
      <c r="C228">
        <v>979578.72942826</v>
      </c>
      <c r="D228">
        <v>1434936.4988492</v>
      </c>
      <c r="E228">
        <v>4369500.61700615</v>
      </c>
      <c r="F228">
        <v>243598.415166851</v>
      </c>
      <c r="G228">
        <v>606682.293804603</v>
      </c>
    </row>
    <row r="229" spans="1:7">
      <c r="A229">
        <v>227</v>
      </c>
      <c r="B229">
        <v>7634296.55425275</v>
      </c>
      <c r="C229">
        <v>979576.900976582</v>
      </c>
      <c r="D229">
        <v>1434937.47504796</v>
      </c>
      <c r="E229">
        <v>4369500.61700615</v>
      </c>
      <c r="F229">
        <v>243599.043932156</v>
      </c>
      <c r="G229">
        <v>606682.517289904</v>
      </c>
    </row>
    <row r="230" spans="1:7">
      <c r="A230">
        <v>228</v>
      </c>
      <c r="B230">
        <v>7634296.554232</v>
      </c>
      <c r="C230">
        <v>979578.800386418</v>
      </c>
      <c r="D230">
        <v>1434936.45912591</v>
      </c>
      <c r="E230">
        <v>4369500.61700615</v>
      </c>
      <c r="F230">
        <v>243598.377645734</v>
      </c>
      <c r="G230">
        <v>606682.300067788</v>
      </c>
    </row>
    <row r="231" spans="1:7">
      <c r="A231">
        <v>229</v>
      </c>
      <c r="B231">
        <v>7634296.55422731</v>
      </c>
      <c r="C231">
        <v>979578.411768283</v>
      </c>
      <c r="D231">
        <v>1434936.66127086</v>
      </c>
      <c r="E231">
        <v>4369500.61700615</v>
      </c>
      <c r="F231">
        <v>243598.517074344</v>
      </c>
      <c r="G231">
        <v>606682.347107675</v>
      </c>
    </row>
    <row r="232" spans="1:7">
      <c r="A232">
        <v>230</v>
      </c>
      <c r="B232">
        <v>7634296.55423378</v>
      </c>
      <c r="C232">
        <v>979576.715037146</v>
      </c>
      <c r="D232">
        <v>1434937.56154655</v>
      </c>
      <c r="E232">
        <v>4369500.61700615</v>
      </c>
      <c r="F232">
        <v>243599.118259333</v>
      </c>
      <c r="G232">
        <v>606682.542384604</v>
      </c>
    </row>
    <row r="233" spans="1:7">
      <c r="A233">
        <v>231</v>
      </c>
      <c r="B233">
        <v>7634296.55422651</v>
      </c>
      <c r="C233">
        <v>979578.393716323</v>
      </c>
      <c r="D233">
        <v>1434936.6390203</v>
      </c>
      <c r="E233">
        <v>4369500.61700615</v>
      </c>
      <c r="F233">
        <v>243598.542249991</v>
      </c>
      <c r="G233">
        <v>606682.362233749</v>
      </c>
    </row>
    <row r="234" spans="1:7">
      <c r="A234">
        <v>232</v>
      </c>
      <c r="B234">
        <v>7634296.55423188</v>
      </c>
      <c r="C234">
        <v>979578.751613015</v>
      </c>
      <c r="D234">
        <v>1434936.44107895</v>
      </c>
      <c r="E234">
        <v>4369500.61700615</v>
      </c>
      <c r="F234">
        <v>243598.422841229</v>
      </c>
      <c r="G234">
        <v>606682.321692538</v>
      </c>
    </row>
    <row r="235" spans="1:7">
      <c r="A235">
        <v>233</v>
      </c>
      <c r="B235">
        <v>7634296.55422875</v>
      </c>
      <c r="C235">
        <v>979578.364932129</v>
      </c>
      <c r="D235">
        <v>1434936.66720746</v>
      </c>
      <c r="E235">
        <v>4369500.61700615</v>
      </c>
      <c r="F235">
        <v>243598.541276091</v>
      </c>
      <c r="G235">
        <v>606682.36380693</v>
      </c>
    </row>
    <row r="236" spans="1:7">
      <c r="A236">
        <v>234</v>
      </c>
      <c r="B236">
        <v>7634296.55422927</v>
      </c>
      <c r="C236">
        <v>979579.30128371</v>
      </c>
      <c r="D236">
        <v>1434936.14646573</v>
      </c>
      <c r="E236">
        <v>4369500.61700615</v>
      </c>
      <c r="F236">
        <v>243598.227030043</v>
      </c>
      <c r="G236">
        <v>606682.262443639</v>
      </c>
    </row>
    <row r="237" spans="1:7">
      <c r="A237">
        <v>235</v>
      </c>
      <c r="B237">
        <v>7634296.55422475</v>
      </c>
      <c r="C237">
        <v>979578.304353899</v>
      </c>
      <c r="D237">
        <v>1434936.69407675</v>
      </c>
      <c r="E237">
        <v>4369500.61700615</v>
      </c>
      <c r="F237">
        <v>243598.568398198</v>
      </c>
      <c r="G237">
        <v>606682.370389746</v>
      </c>
    </row>
    <row r="238" spans="1:7">
      <c r="A238">
        <v>236</v>
      </c>
      <c r="B238">
        <v>7634296.554231</v>
      </c>
      <c r="C238">
        <v>979578.18613357</v>
      </c>
      <c r="D238">
        <v>1434936.69663304</v>
      </c>
      <c r="E238">
        <v>4369500.61700615</v>
      </c>
      <c r="F238">
        <v>243598.645305227</v>
      </c>
      <c r="G238">
        <v>606682.409153015</v>
      </c>
    </row>
    <row r="239" spans="1:7">
      <c r="A239">
        <v>237</v>
      </c>
      <c r="B239">
        <v>7634296.5542256</v>
      </c>
      <c r="C239">
        <v>979577.661604377</v>
      </c>
      <c r="D239">
        <v>1434937.04276127</v>
      </c>
      <c r="E239">
        <v>4369500.61700615</v>
      </c>
      <c r="F239">
        <v>243598.793231325</v>
      </c>
      <c r="G239">
        <v>606682.43962248</v>
      </c>
    </row>
    <row r="240" spans="1:7">
      <c r="A240">
        <v>238</v>
      </c>
      <c r="B240">
        <v>7634296.55422879</v>
      </c>
      <c r="C240">
        <v>979578.260597725</v>
      </c>
      <c r="D240">
        <v>1434936.76254754</v>
      </c>
      <c r="E240">
        <v>4369500.61700615</v>
      </c>
      <c r="F240">
        <v>243598.553417418</v>
      </c>
      <c r="G240">
        <v>606682.360659961</v>
      </c>
    </row>
    <row r="241" spans="1:7">
      <c r="A241">
        <v>239</v>
      </c>
      <c r="B241">
        <v>7634296.554225</v>
      </c>
      <c r="C241">
        <v>979577.634161265</v>
      </c>
      <c r="D241">
        <v>1434937.05222896</v>
      </c>
      <c r="E241">
        <v>4369500.61700615</v>
      </c>
      <c r="F241">
        <v>243598.804485298</v>
      </c>
      <c r="G241">
        <v>606682.446343328</v>
      </c>
    </row>
    <row r="242" spans="1:7">
      <c r="A242">
        <v>240</v>
      </c>
      <c r="B242">
        <v>7634296.55422525</v>
      </c>
      <c r="C242">
        <v>979578.202382355</v>
      </c>
      <c r="D242">
        <v>1434936.74838628</v>
      </c>
      <c r="E242">
        <v>4369500.61700615</v>
      </c>
      <c r="F242">
        <v>243598.60468698</v>
      </c>
      <c r="G242">
        <v>606682.381763479</v>
      </c>
    </row>
    <row r="243" spans="1:7">
      <c r="A243">
        <v>241</v>
      </c>
      <c r="B243">
        <v>7634296.55422439</v>
      </c>
      <c r="C243">
        <v>979578.617383657</v>
      </c>
      <c r="D243">
        <v>1434936.51569787</v>
      </c>
      <c r="E243">
        <v>4369500.61700615</v>
      </c>
      <c r="F243">
        <v>243598.466423589</v>
      </c>
      <c r="G243">
        <v>606682.337713129</v>
      </c>
    </row>
    <row r="244" spans="1:7">
      <c r="A244">
        <v>242</v>
      </c>
      <c r="B244">
        <v>7634296.5542249</v>
      </c>
      <c r="C244">
        <v>979578.620163847</v>
      </c>
      <c r="D244">
        <v>1434936.50059372</v>
      </c>
      <c r="E244">
        <v>4369500.61700615</v>
      </c>
      <c r="F244">
        <v>243598.473920131</v>
      </c>
      <c r="G244">
        <v>606682.342541052</v>
      </c>
    </row>
    <row r="245" spans="1:7">
      <c r="A245">
        <v>243</v>
      </c>
      <c r="B245">
        <v>7634296.55422417</v>
      </c>
      <c r="C245">
        <v>979578.666585851</v>
      </c>
      <c r="D245">
        <v>1434936.48540558</v>
      </c>
      <c r="E245">
        <v>4369500.61700615</v>
      </c>
      <c r="F245">
        <v>243598.450213498</v>
      </c>
      <c r="G245">
        <v>606682.335013088</v>
      </c>
    </row>
    <row r="246" spans="1:7">
      <c r="A246">
        <v>244</v>
      </c>
      <c r="B246">
        <v>7634296.55422492</v>
      </c>
      <c r="C246">
        <v>979578.731585155</v>
      </c>
      <c r="D246">
        <v>1434936.45406302</v>
      </c>
      <c r="E246">
        <v>4369500.61700615</v>
      </c>
      <c r="F246">
        <v>243598.426382619</v>
      </c>
      <c r="G246">
        <v>606682.325187972</v>
      </c>
    </row>
    <row r="247" spans="1:7">
      <c r="A247">
        <v>245</v>
      </c>
      <c r="B247">
        <v>7634296.55422503</v>
      </c>
      <c r="C247">
        <v>979578.974309751</v>
      </c>
      <c r="D247">
        <v>1434936.32852139</v>
      </c>
      <c r="E247">
        <v>4369500.61700615</v>
      </c>
      <c r="F247">
        <v>243598.335287219</v>
      </c>
      <c r="G247">
        <v>606682.299100525</v>
      </c>
    </row>
    <row r="248" spans="1:7">
      <c r="A248">
        <v>246</v>
      </c>
      <c r="B248">
        <v>7634296.55422503</v>
      </c>
      <c r="C248">
        <v>979578.974309751</v>
      </c>
      <c r="D248">
        <v>1434936.32852139</v>
      </c>
      <c r="E248">
        <v>4369500.61700615</v>
      </c>
      <c r="F248">
        <v>243598.335287219</v>
      </c>
      <c r="G248">
        <v>606682.299100525</v>
      </c>
    </row>
    <row r="249" spans="1:7">
      <c r="A249">
        <v>247</v>
      </c>
      <c r="B249">
        <v>24755819.6535142</v>
      </c>
      <c r="C249">
        <v>497009.036842861</v>
      </c>
      <c r="D249">
        <v>10084784.7935308</v>
      </c>
      <c r="E249">
        <v>4369500.61700615</v>
      </c>
      <c r="F249">
        <v>7053615.33905469</v>
      </c>
      <c r="G249">
        <v>2750909.86707968</v>
      </c>
    </row>
    <row r="250" spans="1:7">
      <c r="A250">
        <v>248</v>
      </c>
      <c r="B250">
        <v>23476503.5523079</v>
      </c>
      <c r="C250">
        <v>491027.50541908</v>
      </c>
      <c r="D250">
        <v>9395681.7689036</v>
      </c>
      <c r="E250">
        <v>4369500.61700615</v>
      </c>
      <c r="F250">
        <v>6629607.64796086</v>
      </c>
      <c r="G250">
        <v>2590686.01301817</v>
      </c>
    </row>
    <row r="251" spans="1:7">
      <c r="A251">
        <v>249</v>
      </c>
      <c r="B251">
        <v>21743259.2017413</v>
      </c>
      <c r="C251">
        <v>469814.369288771</v>
      </c>
      <c r="D251">
        <v>8498505.09690337</v>
      </c>
      <c r="E251">
        <v>4369500.61700615</v>
      </c>
      <c r="F251">
        <v>5992435.86140284</v>
      </c>
      <c r="G251">
        <v>2413003.25714016</v>
      </c>
    </row>
    <row r="252" spans="1:7">
      <c r="A252">
        <v>250</v>
      </c>
      <c r="B252">
        <v>21040606.5124377</v>
      </c>
      <c r="C252">
        <v>465634.093104639</v>
      </c>
      <c r="D252">
        <v>8195323.02153535</v>
      </c>
      <c r="E252">
        <v>4369500.61700615</v>
      </c>
      <c r="F252">
        <v>5697585.16101304</v>
      </c>
      <c r="G252">
        <v>2312563.61977854</v>
      </c>
    </row>
    <row r="253" spans="1:7">
      <c r="A253">
        <v>251</v>
      </c>
      <c r="B253">
        <v>19596472.1056401</v>
      </c>
      <c r="C253">
        <v>450336.250848787</v>
      </c>
      <c r="D253">
        <v>7492165.00091662</v>
      </c>
      <c r="E253">
        <v>4369500.61700615</v>
      </c>
      <c r="F253">
        <v>5137945.30057834</v>
      </c>
      <c r="G253">
        <v>2146524.9362902</v>
      </c>
    </row>
    <row r="254" spans="1:7">
      <c r="A254">
        <v>252</v>
      </c>
      <c r="B254">
        <v>18995858.2401225</v>
      </c>
      <c r="C254">
        <v>446597.230976022</v>
      </c>
      <c r="D254">
        <v>7269655.02527894</v>
      </c>
      <c r="E254">
        <v>4369500.61700615</v>
      </c>
      <c r="F254">
        <v>4862514.6315846</v>
      </c>
      <c r="G254">
        <v>2047590.73527674</v>
      </c>
    </row>
    <row r="255" spans="1:7">
      <c r="A255">
        <v>253</v>
      </c>
      <c r="B255">
        <v>17629212.4436403</v>
      </c>
      <c r="C255">
        <v>431234.47172193</v>
      </c>
      <c r="D255">
        <v>6630267.0716105</v>
      </c>
      <c r="E255">
        <v>4369500.61700615</v>
      </c>
      <c r="F255">
        <v>4322504.71276117</v>
      </c>
      <c r="G255">
        <v>1875705.57054054</v>
      </c>
    </row>
    <row r="256" spans="1:7">
      <c r="A256">
        <v>254</v>
      </c>
      <c r="B256">
        <v>15692288.3381204</v>
      </c>
      <c r="C256">
        <v>419887.72663794</v>
      </c>
      <c r="D256">
        <v>5736122.41016701</v>
      </c>
      <c r="E256">
        <v>4369500.61700615</v>
      </c>
      <c r="F256">
        <v>3526807.66952734</v>
      </c>
      <c r="G256">
        <v>1639969.914782</v>
      </c>
    </row>
    <row r="257" spans="1:7">
      <c r="A257">
        <v>255</v>
      </c>
      <c r="B257">
        <v>14183603.0509451</v>
      </c>
      <c r="C257">
        <v>412204.862442118</v>
      </c>
      <c r="D257">
        <v>4994809.77884659</v>
      </c>
      <c r="E257">
        <v>4369500.61700615</v>
      </c>
      <c r="F257">
        <v>2946739.28828966</v>
      </c>
      <c r="G257">
        <v>1460348.50436061</v>
      </c>
    </row>
    <row r="258" spans="1:7">
      <c r="A258">
        <v>256</v>
      </c>
      <c r="B258">
        <v>13947035.9619642</v>
      </c>
      <c r="C258">
        <v>410963.748951243</v>
      </c>
      <c r="D258">
        <v>4866417.56851516</v>
      </c>
      <c r="E258">
        <v>4369500.61700615</v>
      </c>
      <c r="F258">
        <v>2860362.48619165</v>
      </c>
      <c r="G258">
        <v>1439791.54130001</v>
      </c>
    </row>
    <row r="259" spans="1:7">
      <c r="A259">
        <v>257</v>
      </c>
      <c r="B259">
        <v>13946746.3948079</v>
      </c>
      <c r="C259">
        <v>411690.632181657</v>
      </c>
      <c r="D259">
        <v>4874847.05343784</v>
      </c>
      <c r="E259">
        <v>4369500.61700615</v>
      </c>
      <c r="F259">
        <v>2854169.61011216</v>
      </c>
      <c r="G259">
        <v>1436538.48207009</v>
      </c>
    </row>
    <row r="260" spans="1:7">
      <c r="A260">
        <v>258</v>
      </c>
      <c r="B260">
        <v>13642087.2316139</v>
      </c>
      <c r="C260">
        <v>411482.48511868</v>
      </c>
      <c r="D260">
        <v>4744029.63695382</v>
      </c>
      <c r="E260">
        <v>4369500.61700615</v>
      </c>
      <c r="F260">
        <v>2722388.02756121</v>
      </c>
      <c r="G260">
        <v>1394686.46497408</v>
      </c>
    </row>
    <row r="261" spans="1:7">
      <c r="A261">
        <v>259</v>
      </c>
      <c r="B261">
        <v>13628061.0460408</v>
      </c>
      <c r="C261">
        <v>411843.298547723</v>
      </c>
      <c r="D261">
        <v>4746026.70541146</v>
      </c>
      <c r="E261">
        <v>4369500.61700615</v>
      </c>
      <c r="F261">
        <v>2711352.80933352</v>
      </c>
      <c r="G261">
        <v>1389337.615742</v>
      </c>
    </row>
    <row r="262" spans="1:7">
      <c r="A262">
        <v>260</v>
      </c>
      <c r="B262">
        <v>13261254.7478</v>
      </c>
      <c r="C262">
        <v>411610.454504514</v>
      </c>
      <c r="D262">
        <v>4562420.54134237</v>
      </c>
      <c r="E262">
        <v>4369500.61700615</v>
      </c>
      <c r="F262">
        <v>2572255.32767675</v>
      </c>
      <c r="G262">
        <v>1345467.80727026</v>
      </c>
    </row>
    <row r="263" spans="1:7">
      <c r="A263">
        <v>261</v>
      </c>
      <c r="B263">
        <v>12843528.6410199</v>
      </c>
      <c r="C263">
        <v>411839.099104828</v>
      </c>
      <c r="D263">
        <v>4352522.18661366</v>
      </c>
      <c r="E263">
        <v>4369500.61700615</v>
      </c>
      <c r="F263">
        <v>2413351.03214653</v>
      </c>
      <c r="G263">
        <v>1296315.70614876</v>
      </c>
    </row>
    <row r="264" spans="1:7">
      <c r="A264">
        <v>262</v>
      </c>
      <c r="B264">
        <v>12070144.5133287</v>
      </c>
      <c r="C264">
        <v>411765.758305798</v>
      </c>
      <c r="D264">
        <v>3965093.09498781</v>
      </c>
      <c r="E264">
        <v>4369500.61700615</v>
      </c>
      <c r="F264">
        <v>2120506.07570513</v>
      </c>
      <c r="G264">
        <v>1203278.96732383</v>
      </c>
    </row>
    <row r="265" spans="1:7">
      <c r="A265">
        <v>263</v>
      </c>
      <c r="B265">
        <v>11488051.2813603</v>
      </c>
      <c r="C265">
        <v>414536.510212369</v>
      </c>
      <c r="D265">
        <v>3671699.171567</v>
      </c>
      <c r="E265">
        <v>4369500.61700615</v>
      </c>
      <c r="F265">
        <v>1898893.6382769</v>
      </c>
      <c r="G265">
        <v>1133421.34429791</v>
      </c>
    </row>
    <row r="266" spans="1:7">
      <c r="A266">
        <v>264</v>
      </c>
      <c r="B266">
        <v>11308866.2097547</v>
      </c>
      <c r="C266">
        <v>417609.03639557</v>
      </c>
      <c r="D266">
        <v>3578499.01876281</v>
      </c>
      <c r="E266">
        <v>4369500.61700615</v>
      </c>
      <c r="F266">
        <v>1830573.82624695</v>
      </c>
      <c r="G266">
        <v>1112683.71134326</v>
      </c>
    </row>
    <row r="267" spans="1:7">
      <c r="A267">
        <v>265</v>
      </c>
      <c r="B267">
        <v>11175394.7468212</v>
      </c>
      <c r="C267">
        <v>419989.698619481</v>
      </c>
      <c r="D267">
        <v>3510553.75635459</v>
      </c>
      <c r="E267">
        <v>4369500.61700615</v>
      </c>
      <c r="F267">
        <v>1780844.49288632</v>
      </c>
      <c r="G267">
        <v>1094506.18195467</v>
      </c>
    </row>
    <row r="268" spans="1:7">
      <c r="A268">
        <v>266</v>
      </c>
      <c r="B268">
        <v>11168351.8274443</v>
      </c>
      <c r="C268">
        <v>420801.373130932</v>
      </c>
      <c r="D268">
        <v>3510712.00119802</v>
      </c>
      <c r="E268">
        <v>4369500.61700615</v>
      </c>
      <c r="F268">
        <v>1775469.36108158</v>
      </c>
      <c r="G268">
        <v>1091868.47502764</v>
      </c>
    </row>
    <row r="269" spans="1:7">
      <c r="A269">
        <v>267</v>
      </c>
      <c r="B269">
        <v>11058424.8288491</v>
      </c>
      <c r="C269">
        <v>422922.288262541</v>
      </c>
      <c r="D269">
        <v>3447129.02703102</v>
      </c>
      <c r="E269">
        <v>4369500.61700615</v>
      </c>
      <c r="F269">
        <v>1738289.1862001</v>
      </c>
      <c r="G269">
        <v>1080583.71034931</v>
      </c>
    </row>
    <row r="270" spans="1:7">
      <c r="A270">
        <v>268</v>
      </c>
      <c r="B270">
        <v>11066329.2449706</v>
      </c>
      <c r="C270">
        <v>423344.253737615</v>
      </c>
      <c r="D270">
        <v>3455678.80467283</v>
      </c>
      <c r="E270">
        <v>4369500.61700615</v>
      </c>
      <c r="F270">
        <v>1738428.19615352</v>
      </c>
      <c r="G270">
        <v>1079377.37340052</v>
      </c>
    </row>
    <row r="271" spans="1:7">
      <c r="A271">
        <v>269</v>
      </c>
      <c r="B271">
        <v>10854794.5662694</v>
      </c>
      <c r="C271">
        <v>425340.146797023</v>
      </c>
      <c r="D271">
        <v>3344722.80249471</v>
      </c>
      <c r="E271">
        <v>4369500.61700615</v>
      </c>
      <c r="F271">
        <v>1659286.48347294</v>
      </c>
      <c r="G271">
        <v>1055944.51649859</v>
      </c>
    </row>
    <row r="272" spans="1:7">
      <c r="A272">
        <v>270</v>
      </c>
      <c r="B272">
        <v>10472908.7240947</v>
      </c>
      <c r="C272">
        <v>429384.001952218</v>
      </c>
      <c r="D272">
        <v>3154372.62941958</v>
      </c>
      <c r="E272">
        <v>4369500.61700615</v>
      </c>
      <c r="F272">
        <v>1510646.09278484</v>
      </c>
      <c r="G272">
        <v>1009005.38293188</v>
      </c>
    </row>
    <row r="273" spans="1:7">
      <c r="A273">
        <v>271</v>
      </c>
      <c r="B273">
        <v>10170421.092174</v>
      </c>
      <c r="C273">
        <v>435330.731500731</v>
      </c>
      <c r="D273">
        <v>3000067.01967083</v>
      </c>
      <c r="E273">
        <v>4369500.61700615</v>
      </c>
      <c r="F273">
        <v>1393513.43778455</v>
      </c>
      <c r="G273">
        <v>972009.286211769</v>
      </c>
    </row>
    <row r="274" spans="1:7">
      <c r="A274">
        <v>272</v>
      </c>
      <c r="B274">
        <v>10011047.9016044</v>
      </c>
      <c r="C274">
        <v>440910.945566728</v>
      </c>
      <c r="D274">
        <v>2915863.39939851</v>
      </c>
      <c r="E274">
        <v>4369500.61700615</v>
      </c>
      <c r="F274">
        <v>1332210.28596474</v>
      </c>
      <c r="G274">
        <v>952562.653668231</v>
      </c>
    </row>
    <row r="275" spans="1:7">
      <c r="A275">
        <v>273</v>
      </c>
      <c r="B275">
        <v>9884415.90626033</v>
      </c>
      <c r="C275">
        <v>443271.617604486</v>
      </c>
      <c r="D275">
        <v>2851661.58905736</v>
      </c>
      <c r="E275">
        <v>4369500.61700615</v>
      </c>
      <c r="F275">
        <v>1283500.55463162</v>
      </c>
      <c r="G275">
        <v>936481.527960723</v>
      </c>
    </row>
    <row r="276" spans="1:7">
      <c r="A276">
        <v>274</v>
      </c>
      <c r="B276">
        <v>9787049.80568068</v>
      </c>
      <c r="C276">
        <v>445399.299718738</v>
      </c>
      <c r="D276">
        <v>2801622.6436643</v>
      </c>
      <c r="E276">
        <v>4369500.61700615</v>
      </c>
      <c r="F276">
        <v>1245189.14856944</v>
      </c>
      <c r="G276">
        <v>925338.096722057</v>
      </c>
    </row>
    <row r="277" spans="1:7">
      <c r="A277">
        <v>275</v>
      </c>
      <c r="B277">
        <v>9762073.57844737</v>
      </c>
      <c r="C277">
        <v>446313.373485628</v>
      </c>
      <c r="D277">
        <v>2793489.22691089</v>
      </c>
      <c r="E277">
        <v>4369500.61700615</v>
      </c>
      <c r="F277">
        <v>1232129.19189099</v>
      </c>
      <c r="G277">
        <v>920641.169153707</v>
      </c>
    </row>
    <row r="278" spans="1:7">
      <c r="A278">
        <v>276</v>
      </c>
      <c r="B278">
        <v>9780186.43878726</v>
      </c>
      <c r="C278">
        <v>445966.573106107</v>
      </c>
      <c r="D278">
        <v>2798801.53788545</v>
      </c>
      <c r="E278">
        <v>4369500.61700615</v>
      </c>
      <c r="F278">
        <v>1241565.43041069</v>
      </c>
      <c r="G278">
        <v>924352.280378856</v>
      </c>
    </row>
    <row r="279" spans="1:7">
      <c r="A279">
        <v>277</v>
      </c>
      <c r="B279">
        <v>9703913.44419056</v>
      </c>
      <c r="C279">
        <v>447172.926544785</v>
      </c>
      <c r="D279">
        <v>2766262.96106509</v>
      </c>
      <c r="E279">
        <v>4369500.61700615</v>
      </c>
      <c r="F279">
        <v>1208009.01054063</v>
      </c>
      <c r="G279">
        <v>912967.929033915</v>
      </c>
    </row>
    <row r="280" spans="1:7">
      <c r="A280">
        <v>278</v>
      </c>
      <c r="B280">
        <v>9638359.19962431</v>
      </c>
      <c r="C280">
        <v>449204.820143666</v>
      </c>
      <c r="D280">
        <v>2732225.16459765</v>
      </c>
      <c r="E280">
        <v>4369500.61700615</v>
      </c>
      <c r="F280">
        <v>1182473.12940631</v>
      </c>
      <c r="G280">
        <v>904955.468470538</v>
      </c>
    </row>
    <row r="281" spans="1:7">
      <c r="A281">
        <v>279</v>
      </c>
      <c r="B281">
        <v>9454647.56990352</v>
      </c>
      <c r="C281">
        <v>456595.336987129</v>
      </c>
      <c r="D281">
        <v>2636079.92159506</v>
      </c>
      <c r="E281">
        <v>4369500.61700615</v>
      </c>
      <c r="F281">
        <v>1110431.50063659</v>
      </c>
      <c r="G281">
        <v>882040.193678595</v>
      </c>
    </row>
    <row r="282" spans="1:7">
      <c r="A282">
        <v>280</v>
      </c>
      <c r="B282">
        <v>9315194.35314456</v>
      </c>
      <c r="C282">
        <v>462715.538073927</v>
      </c>
      <c r="D282">
        <v>2563123.32323789</v>
      </c>
      <c r="E282">
        <v>4369500.61700615</v>
      </c>
      <c r="F282">
        <v>1055312.30747002</v>
      </c>
      <c r="G282">
        <v>864542.567356579</v>
      </c>
    </row>
    <row r="283" spans="1:7">
      <c r="A283">
        <v>281</v>
      </c>
      <c r="B283">
        <v>9184613.11492258</v>
      </c>
      <c r="C283">
        <v>469644.834311429</v>
      </c>
      <c r="D283">
        <v>2494173.09297653</v>
      </c>
      <c r="E283">
        <v>4369500.61700615</v>
      </c>
      <c r="F283">
        <v>1003099.45657708</v>
      </c>
      <c r="G283">
        <v>848195.114051386</v>
      </c>
    </row>
    <row r="284" spans="1:7">
      <c r="A284">
        <v>282</v>
      </c>
      <c r="B284">
        <v>9088034.93268375</v>
      </c>
      <c r="C284">
        <v>475948.733373251</v>
      </c>
      <c r="D284">
        <v>2442379.04728237</v>
      </c>
      <c r="E284">
        <v>4369500.61700615</v>
      </c>
      <c r="F284">
        <v>964800.048728109</v>
      </c>
      <c r="G284">
        <v>835406.486293872</v>
      </c>
    </row>
    <row r="285" spans="1:7">
      <c r="A285">
        <v>283</v>
      </c>
      <c r="B285">
        <v>9016306.36314573</v>
      </c>
      <c r="C285">
        <v>480742.063140862</v>
      </c>
      <c r="D285">
        <v>2403653.53399102</v>
      </c>
      <c r="E285">
        <v>4369500.61700615</v>
      </c>
      <c r="F285">
        <v>936092.623179721</v>
      </c>
      <c r="G285">
        <v>826317.525827971</v>
      </c>
    </row>
    <row r="286" spans="1:7">
      <c r="A286">
        <v>284</v>
      </c>
      <c r="B286">
        <v>8990506.08589447</v>
      </c>
      <c r="C286">
        <v>483010.361240261</v>
      </c>
      <c r="D286">
        <v>2385336.77971816</v>
      </c>
      <c r="E286">
        <v>4369500.61700615</v>
      </c>
      <c r="F286">
        <v>928110.774812334</v>
      </c>
      <c r="G286">
        <v>824547.553117569</v>
      </c>
    </row>
    <row r="287" spans="1:7">
      <c r="A287">
        <v>285</v>
      </c>
      <c r="B287">
        <v>8991121.18333361</v>
      </c>
      <c r="C287">
        <v>482855.864655656</v>
      </c>
      <c r="D287">
        <v>2383958.20494076</v>
      </c>
      <c r="E287">
        <v>4369500.61700615</v>
      </c>
      <c r="F287">
        <v>929539.813262798</v>
      </c>
      <c r="G287">
        <v>825266.68346824</v>
      </c>
    </row>
    <row r="288" spans="1:7">
      <c r="A288">
        <v>286</v>
      </c>
      <c r="B288">
        <v>8925464.76773514</v>
      </c>
      <c r="C288">
        <v>488543.274688409</v>
      </c>
      <c r="D288">
        <v>2348993.29987724</v>
      </c>
      <c r="E288">
        <v>4369500.61700615</v>
      </c>
      <c r="F288">
        <v>902149.819442951</v>
      </c>
      <c r="G288">
        <v>816277.756720388</v>
      </c>
    </row>
    <row r="289" spans="1:7">
      <c r="A289">
        <v>287</v>
      </c>
      <c r="B289">
        <v>8823787.12299123</v>
      </c>
      <c r="C289">
        <v>496104.664380488</v>
      </c>
      <c r="D289">
        <v>2294582.44845809</v>
      </c>
      <c r="E289">
        <v>4369500.61700615</v>
      </c>
      <c r="F289">
        <v>860536.761203949</v>
      </c>
      <c r="G289">
        <v>803062.631942549</v>
      </c>
    </row>
    <row r="290" spans="1:7">
      <c r="A290">
        <v>288</v>
      </c>
      <c r="B290">
        <v>8743463.52905803</v>
      </c>
      <c r="C290">
        <v>503610.921076945</v>
      </c>
      <c r="D290">
        <v>2250364.38496068</v>
      </c>
      <c r="E290">
        <v>4369500.61700615</v>
      </c>
      <c r="F290">
        <v>827463.557533542</v>
      </c>
      <c r="G290">
        <v>792524.048480714</v>
      </c>
    </row>
    <row r="291" spans="1:7">
      <c r="A291">
        <v>289</v>
      </c>
      <c r="B291">
        <v>8662556.50784623</v>
      </c>
      <c r="C291">
        <v>511762.993681211</v>
      </c>
      <c r="D291">
        <v>2205265.79155308</v>
      </c>
      <c r="E291">
        <v>4369500.61700615</v>
      </c>
      <c r="F291">
        <v>794245.152322929</v>
      </c>
      <c r="G291">
        <v>781781.953282862</v>
      </c>
    </row>
    <row r="292" spans="1:7">
      <c r="A292">
        <v>290</v>
      </c>
      <c r="B292">
        <v>8593295.64093399</v>
      </c>
      <c r="C292">
        <v>518716.987334715</v>
      </c>
      <c r="D292">
        <v>2166738.96246472</v>
      </c>
      <c r="E292">
        <v>4369500.61700615</v>
      </c>
      <c r="F292">
        <v>765457.316953367</v>
      </c>
      <c r="G292">
        <v>772881.757175039</v>
      </c>
    </row>
    <row r="293" spans="1:7">
      <c r="A293">
        <v>291</v>
      </c>
      <c r="B293">
        <v>8540997.50883783</v>
      </c>
      <c r="C293">
        <v>524837.627266686</v>
      </c>
      <c r="D293">
        <v>2137034.17823948</v>
      </c>
      <c r="E293">
        <v>4369500.61700615</v>
      </c>
      <c r="F293">
        <v>743667.102643227</v>
      </c>
      <c r="G293">
        <v>765957.983682294</v>
      </c>
    </row>
    <row r="294" spans="1:7">
      <c r="A294">
        <v>292</v>
      </c>
      <c r="B294">
        <v>8495131.77922547</v>
      </c>
      <c r="C294">
        <v>531992.237496534</v>
      </c>
      <c r="D294">
        <v>2109263.99938604</v>
      </c>
      <c r="E294">
        <v>4369500.61700615</v>
      </c>
      <c r="F294">
        <v>724550.323439133</v>
      </c>
      <c r="G294">
        <v>759824.60189761</v>
      </c>
    </row>
    <row r="295" spans="1:7">
      <c r="A295">
        <v>293</v>
      </c>
      <c r="B295">
        <v>8467181.11272949</v>
      </c>
      <c r="C295">
        <v>535993.787058209</v>
      </c>
      <c r="D295">
        <v>2093101.56084309</v>
      </c>
      <c r="E295">
        <v>4369500.61700615</v>
      </c>
      <c r="F295">
        <v>712527.32000697</v>
      </c>
      <c r="G295">
        <v>756057.82781507</v>
      </c>
    </row>
    <row r="296" spans="1:7">
      <c r="A296">
        <v>294</v>
      </c>
      <c r="B296">
        <v>8433845.94251066</v>
      </c>
      <c r="C296">
        <v>539879.444769585</v>
      </c>
      <c r="D296">
        <v>2077161.6708275</v>
      </c>
      <c r="E296">
        <v>4369500.61700615</v>
      </c>
      <c r="F296">
        <v>696772.005363169</v>
      </c>
      <c r="G296">
        <v>750532.20454425</v>
      </c>
    </row>
    <row r="297" spans="1:7">
      <c r="A297">
        <v>295</v>
      </c>
      <c r="B297">
        <v>8378529.90047754</v>
      </c>
      <c r="C297">
        <v>547528.914837273</v>
      </c>
      <c r="D297">
        <v>2044968.66026359</v>
      </c>
      <c r="E297">
        <v>4369500.61700615</v>
      </c>
      <c r="F297">
        <v>673381.827728081</v>
      </c>
      <c r="G297">
        <v>743149.880642445</v>
      </c>
    </row>
    <row r="298" spans="1:7">
      <c r="A298">
        <v>296</v>
      </c>
      <c r="B298">
        <v>8335556.47144817</v>
      </c>
      <c r="C298">
        <v>553914.318052839</v>
      </c>
      <c r="D298">
        <v>2019789.41154795</v>
      </c>
      <c r="E298">
        <v>4369500.61700615</v>
      </c>
      <c r="F298">
        <v>655042.504628436</v>
      </c>
      <c r="G298">
        <v>737309.620212793</v>
      </c>
    </row>
    <row r="299" spans="1:7">
      <c r="A299">
        <v>297</v>
      </c>
      <c r="B299">
        <v>8288451.89142251</v>
      </c>
      <c r="C299">
        <v>561578.044646048</v>
      </c>
      <c r="D299">
        <v>1991937.32087617</v>
      </c>
      <c r="E299">
        <v>4369500.61700615</v>
      </c>
      <c r="F299">
        <v>634518.414813027</v>
      </c>
      <c r="G299">
        <v>730917.494081121</v>
      </c>
    </row>
    <row r="300" spans="1:7">
      <c r="A300">
        <v>298</v>
      </c>
      <c r="B300">
        <v>8244773.77812582</v>
      </c>
      <c r="C300">
        <v>570028.883436069</v>
      </c>
      <c r="D300">
        <v>1965354.04560328</v>
      </c>
      <c r="E300">
        <v>4369500.61700615</v>
      </c>
      <c r="F300">
        <v>615245.789006969</v>
      </c>
      <c r="G300">
        <v>724644.443073348</v>
      </c>
    </row>
    <row r="301" spans="1:7">
      <c r="A301">
        <v>299</v>
      </c>
      <c r="B301">
        <v>8208424.63402847</v>
      </c>
      <c r="C301">
        <v>577164.309487035</v>
      </c>
      <c r="D301">
        <v>1943234.67018213</v>
      </c>
      <c r="E301">
        <v>4369500.61700615</v>
      </c>
      <c r="F301">
        <v>599043.887674621</v>
      </c>
      <c r="G301">
        <v>719481.149678532</v>
      </c>
    </row>
    <row r="302" spans="1:7">
      <c r="A302">
        <v>300</v>
      </c>
      <c r="B302">
        <v>8175035.55719618</v>
      </c>
      <c r="C302">
        <v>582900.465026461</v>
      </c>
      <c r="D302">
        <v>1923804.7208671</v>
      </c>
      <c r="E302">
        <v>4369500.61700615</v>
      </c>
      <c r="F302">
        <v>584091.246746653</v>
      </c>
      <c r="G302">
        <v>714738.507549817</v>
      </c>
    </row>
    <row r="303" spans="1:7">
      <c r="A303">
        <v>301</v>
      </c>
      <c r="B303">
        <v>8154485.76816883</v>
      </c>
      <c r="C303">
        <v>587264.367782479</v>
      </c>
      <c r="D303">
        <v>1910778.48993971</v>
      </c>
      <c r="E303">
        <v>4369500.61700615</v>
      </c>
      <c r="F303">
        <v>575071.11590614</v>
      </c>
      <c r="G303">
        <v>711871.177534349</v>
      </c>
    </row>
    <row r="304" spans="1:7">
      <c r="A304">
        <v>302</v>
      </c>
      <c r="B304">
        <v>8130048.8815067</v>
      </c>
      <c r="C304">
        <v>593182.940645473</v>
      </c>
      <c r="D304">
        <v>1893765.58895506</v>
      </c>
      <c r="E304">
        <v>4369500.61700615</v>
      </c>
      <c r="F304">
        <v>564743.632548791</v>
      </c>
      <c r="G304">
        <v>708856.102351228</v>
      </c>
    </row>
    <row r="305" spans="1:7">
      <c r="A305">
        <v>303</v>
      </c>
      <c r="B305">
        <v>8096320.06310079</v>
      </c>
      <c r="C305">
        <v>601496.220394881</v>
      </c>
      <c r="D305">
        <v>1872551.26432798</v>
      </c>
      <c r="E305">
        <v>4369500.61700615</v>
      </c>
      <c r="F305">
        <v>548983.495566044</v>
      </c>
      <c r="G305">
        <v>703788.465805737</v>
      </c>
    </row>
    <row r="306" spans="1:7">
      <c r="A306">
        <v>304</v>
      </c>
      <c r="B306">
        <v>8071583.87675788</v>
      </c>
      <c r="C306">
        <v>608095.054658781</v>
      </c>
      <c r="D306">
        <v>1856580.20452589</v>
      </c>
      <c r="E306">
        <v>4369500.61700615</v>
      </c>
      <c r="F306">
        <v>537320.396116591</v>
      </c>
      <c r="G306">
        <v>700087.60445047</v>
      </c>
    </row>
    <row r="307" spans="1:7">
      <c r="A307">
        <v>305</v>
      </c>
      <c r="B307">
        <v>8043777.13720734</v>
      </c>
      <c r="C307">
        <v>615965.370982748</v>
      </c>
      <c r="D307">
        <v>1838240.43932424</v>
      </c>
      <c r="E307">
        <v>4369500.61700615</v>
      </c>
      <c r="F307">
        <v>524247.796232609</v>
      </c>
      <c r="G307">
        <v>695822.913661596</v>
      </c>
    </row>
    <row r="308" spans="1:7">
      <c r="A308">
        <v>306</v>
      </c>
      <c r="B308">
        <v>8016422.46457058</v>
      </c>
      <c r="C308">
        <v>623323.425856626</v>
      </c>
      <c r="D308">
        <v>1820402.47993368</v>
      </c>
      <c r="E308">
        <v>4369500.61700615</v>
      </c>
      <c r="F308">
        <v>511375.574348348</v>
      </c>
      <c r="G308">
        <v>691820.367425782</v>
      </c>
    </row>
    <row r="309" spans="1:7">
      <c r="A309">
        <v>307</v>
      </c>
      <c r="B309">
        <v>7992486.56639137</v>
      </c>
      <c r="C309">
        <v>630622.872204263</v>
      </c>
      <c r="D309">
        <v>1804323.14067461</v>
      </c>
      <c r="E309">
        <v>4369500.61700615</v>
      </c>
      <c r="F309">
        <v>499871.477592076</v>
      </c>
      <c r="G309">
        <v>688168.458914266</v>
      </c>
    </row>
    <row r="310" spans="1:7">
      <c r="A310">
        <v>308</v>
      </c>
      <c r="B310">
        <v>7969587.33134906</v>
      </c>
      <c r="C310">
        <v>639205.755720426</v>
      </c>
      <c r="D310">
        <v>1787782.58350313</v>
      </c>
      <c r="E310">
        <v>4369500.61700615</v>
      </c>
      <c r="F310">
        <v>488540.53395589</v>
      </c>
      <c r="G310">
        <v>684557.841163468</v>
      </c>
    </row>
    <row r="311" spans="1:7">
      <c r="A311">
        <v>309</v>
      </c>
      <c r="B311">
        <v>7954194.53387598</v>
      </c>
      <c r="C311">
        <v>644555.312466947</v>
      </c>
      <c r="D311">
        <v>1777238.44389968</v>
      </c>
      <c r="E311">
        <v>4369500.61700615</v>
      </c>
      <c r="F311">
        <v>480791.107892381</v>
      </c>
      <c r="G311">
        <v>682109.052610823</v>
      </c>
    </row>
    <row r="312" spans="1:7">
      <c r="A312">
        <v>310</v>
      </c>
      <c r="B312">
        <v>7937194.51687774</v>
      </c>
      <c r="C312">
        <v>650365.461681621</v>
      </c>
      <c r="D312">
        <v>1766434.78694545</v>
      </c>
      <c r="E312">
        <v>4369500.61700615</v>
      </c>
      <c r="F312">
        <v>471818.752834728</v>
      </c>
      <c r="G312">
        <v>679074.898409794</v>
      </c>
    </row>
    <row r="313" spans="1:7">
      <c r="A313">
        <v>311</v>
      </c>
      <c r="B313">
        <v>7915639.86118912</v>
      </c>
      <c r="C313">
        <v>658565.414258626</v>
      </c>
      <c r="D313">
        <v>1750837.22118124</v>
      </c>
      <c r="E313">
        <v>4369500.61700615</v>
      </c>
      <c r="F313">
        <v>461049.953437284</v>
      </c>
      <c r="G313">
        <v>675686.655305827</v>
      </c>
    </row>
    <row r="314" spans="1:7">
      <c r="A314">
        <v>312</v>
      </c>
      <c r="B314">
        <v>7900213.0390052</v>
      </c>
      <c r="C314">
        <v>664675.715739398</v>
      </c>
      <c r="D314">
        <v>1739624.38532729</v>
      </c>
      <c r="E314">
        <v>4369500.61700615</v>
      </c>
      <c r="F314">
        <v>453219.071033589</v>
      </c>
      <c r="G314">
        <v>673193.249898771</v>
      </c>
    </row>
    <row r="315" spans="1:7">
      <c r="A315">
        <v>313</v>
      </c>
      <c r="B315">
        <v>7882913.06504311</v>
      </c>
      <c r="C315">
        <v>671802.995125097</v>
      </c>
      <c r="D315">
        <v>1726971.09962966</v>
      </c>
      <c r="E315">
        <v>4369500.61700615</v>
      </c>
      <c r="F315">
        <v>444219.532926391</v>
      </c>
      <c r="G315">
        <v>670418.820355815</v>
      </c>
    </row>
    <row r="316" spans="1:7">
      <c r="A316">
        <v>314</v>
      </c>
      <c r="B316">
        <v>7865650.10464455</v>
      </c>
      <c r="C316">
        <v>680458.158019397</v>
      </c>
      <c r="D316">
        <v>1713513.07166317</v>
      </c>
      <c r="E316">
        <v>4369500.61700615</v>
      </c>
      <c r="F316">
        <v>434814.400586237</v>
      </c>
      <c r="G316">
        <v>667363.8573696</v>
      </c>
    </row>
    <row r="317" spans="1:7">
      <c r="A317">
        <v>315</v>
      </c>
      <c r="B317">
        <v>7849986.61005314</v>
      </c>
      <c r="C317">
        <v>688374.169659263</v>
      </c>
      <c r="D317">
        <v>1701268.86254578</v>
      </c>
      <c r="E317">
        <v>4369500.61700615</v>
      </c>
      <c r="F317">
        <v>426219.444329176</v>
      </c>
      <c r="G317">
        <v>664623.516512773</v>
      </c>
    </row>
    <row r="318" spans="1:7">
      <c r="A318">
        <v>316</v>
      </c>
      <c r="B318">
        <v>7834582.1939992</v>
      </c>
      <c r="C318">
        <v>695413.289993347</v>
      </c>
      <c r="D318">
        <v>1689844.47515101</v>
      </c>
      <c r="E318">
        <v>4369500.61700615</v>
      </c>
      <c r="F318">
        <v>417859.736748103</v>
      </c>
      <c r="G318">
        <v>661964.075100588</v>
      </c>
    </row>
    <row r="319" spans="1:7">
      <c r="A319">
        <v>317</v>
      </c>
      <c r="B319">
        <v>7824101.98426701</v>
      </c>
      <c r="C319">
        <v>701193.721799582</v>
      </c>
      <c r="D319">
        <v>1681251.81285907</v>
      </c>
      <c r="E319">
        <v>4369500.61700615</v>
      </c>
      <c r="F319">
        <v>412046.751810602</v>
      </c>
      <c r="G319">
        <v>660109.080791601</v>
      </c>
    </row>
    <row r="320" spans="1:7">
      <c r="A320">
        <v>318</v>
      </c>
      <c r="B320">
        <v>7812922.40140798</v>
      </c>
      <c r="C320">
        <v>707957.619965221</v>
      </c>
      <c r="D320">
        <v>1671257.82459729</v>
      </c>
      <c r="E320">
        <v>4369500.61700615</v>
      </c>
      <c r="F320">
        <v>405921.225151039</v>
      </c>
      <c r="G320">
        <v>658285.114688286</v>
      </c>
    </row>
    <row r="321" spans="1:7">
      <c r="A321">
        <v>319</v>
      </c>
      <c r="B321">
        <v>7798977.74690992</v>
      </c>
      <c r="C321">
        <v>716482.252162856</v>
      </c>
      <c r="D321">
        <v>1659741.89107213</v>
      </c>
      <c r="E321">
        <v>4369500.61700615</v>
      </c>
      <c r="F321">
        <v>397632.58408613</v>
      </c>
      <c r="G321">
        <v>655620.402582657</v>
      </c>
    </row>
    <row r="322" spans="1:7">
      <c r="A322">
        <v>320</v>
      </c>
      <c r="B322">
        <v>7789114.4984704</v>
      </c>
      <c r="C322">
        <v>723029.179468112</v>
      </c>
      <c r="D322">
        <v>1651259.59239368</v>
      </c>
      <c r="E322">
        <v>4369500.61700615</v>
      </c>
      <c r="F322">
        <v>391615.201335857</v>
      </c>
      <c r="G322">
        <v>653709.908266603</v>
      </c>
    </row>
    <row r="323" spans="1:7">
      <c r="A323">
        <v>321</v>
      </c>
      <c r="B323">
        <v>7778316.70569776</v>
      </c>
      <c r="C323">
        <v>730739.156495444</v>
      </c>
      <c r="D323">
        <v>1641612.22460526</v>
      </c>
      <c r="E323">
        <v>4369500.61700615</v>
      </c>
      <c r="F323">
        <v>384944.604547704</v>
      </c>
      <c r="G323">
        <v>651520.103043206</v>
      </c>
    </row>
    <row r="324" spans="1:7">
      <c r="A324">
        <v>322</v>
      </c>
      <c r="B324">
        <v>7767298.04269553</v>
      </c>
      <c r="C324">
        <v>737758.263595706</v>
      </c>
      <c r="D324">
        <v>1632212.36847593</v>
      </c>
      <c r="E324">
        <v>4369500.61700615</v>
      </c>
      <c r="F324">
        <v>378353.746474152</v>
      </c>
      <c r="G324">
        <v>649473.047143598</v>
      </c>
    </row>
    <row r="325" spans="1:7">
      <c r="A325">
        <v>323</v>
      </c>
      <c r="B325">
        <v>7757200.61632871</v>
      </c>
      <c r="C325">
        <v>745017.224282949</v>
      </c>
      <c r="D325">
        <v>1623167.60327061</v>
      </c>
      <c r="E325">
        <v>4369500.61700615</v>
      </c>
      <c r="F325">
        <v>372042.174340739</v>
      </c>
      <c r="G325">
        <v>647472.997428256</v>
      </c>
    </row>
    <row r="326" spans="1:7">
      <c r="A326">
        <v>324</v>
      </c>
      <c r="B326">
        <v>7747260.55588263</v>
      </c>
      <c r="C326">
        <v>753970.494362585</v>
      </c>
      <c r="D326">
        <v>1613132.17568509</v>
      </c>
      <c r="E326">
        <v>4369500.61700615</v>
      </c>
      <c r="F326">
        <v>365319.507613834</v>
      </c>
      <c r="G326">
        <v>645337.761214969</v>
      </c>
    </row>
    <row r="327" spans="1:7">
      <c r="A327">
        <v>325</v>
      </c>
      <c r="B327">
        <v>7740342.00734845</v>
      </c>
      <c r="C327">
        <v>759738.461499793</v>
      </c>
      <c r="D327">
        <v>1606590.82676659</v>
      </c>
      <c r="E327">
        <v>4369500.61700615</v>
      </c>
      <c r="F327">
        <v>360649.708431125</v>
      </c>
      <c r="G327">
        <v>643862.393644795</v>
      </c>
    </row>
    <row r="328" spans="1:7">
      <c r="A328">
        <v>326</v>
      </c>
      <c r="B328">
        <v>7733146.84568006</v>
      </c>
      <c r="C328">
        <v>765701.481167794</v>
      </c>
      <c r="D328">
        <v>1600216.90588826</v>
      </c>
      <c r="E328">
        <v>4369500.61700615</v>
      </c>
      <c r="F328">
        <v>355576.179454094</v>
      </c>
      <c r="G328">
        <v>642151.662163768</v>
      </c>
    </row>
    <row r="329" spans="1:7">
      <c r="A329">
        <v>327</v>
      </c>
      <c r="B329">
        <v>7724237.35958406</v>
      </c>
      <c r="C329">
        <v>773997.410672672</v>
      </c>
      <c r="D329">
        <v>1591086.91105363</v>
      </c>
      <c r="E329">
        <v>4369500.61700615</v>
      </c>
      <c r="F329">
        <v>349435.121689961</v>
      </c>
      <c r="G329">
        <v>640217.299161644</v>
      </c>
    </row>
    <row r="330" spans="1:7">
      <c r="A330">
        <v>328</v>
      </c>
      <c r="B330">
        <v>7717927.25142631</v>
      </c>
      <c r="C330">
        <v>780056.888818979</v>
      </c>
      <c r="D330">
        <v>1584557.44284095</v>
      </c>
      <c r="E330">
        <v>4369500.61700615</v>
      </c>
      <c r="F330">
        <v>345005.512698623</v>
      </c>
      <c r="G330">
        <v>638806.790061602</v>
      </c>
    </row>
    <row r="331" spans="1:7">
      <c r="A331">
        <v>329</v>
      </c>
      <c r="B331">
        <v>7711081.10162273</v>
      </c>
      <c r="C331">
        <v>786726.873338802</v>
      </c>
      <c r="D331">
        <v>1577460.20593781</v>
      </c>
      <c r="E331">
        <v>4369500.61700615</v>
      </c>
      <c r="F331">
        <v>340091.9944495</v>
      </c>
      <c r="G331">
        <v>637301.410890475</v>
      </c>
    </row>
    <row r="332" spans="1:7">
      <c r="A332">
        <v>330</v>
      </c>
      <c r="B332">
        <v>7704311.94587477</v>
      </c>
      <c r="C332">
        <v>795310.760577147</v>
      </c>
      <c r="D332">
        <v>1569391.81447312</v>
      </c>
      <c r="E332">
        <v>4369500.61700615</v>
      </c>
      <c r="F332">
        <v>334593.256722749</v>
      </c>
      <c r="G332">
        <v>635515.497095611</v>
      </c>
    </row>
    <row r="333" spans="1:7">
      <c r="A333">
        <v>331</v>
      </c>
      <c r="B333">
        <v>7698152.64341548</v>
      </c>
      <c r="C333">
        <v>803222.286860721</v>
      </c>
      <c r="D333">
        <v>1561980.44003796</v>
      </c>
      <c r="E333">
        <v>4369500.61700615</v>
      </c>
      <c r="F333">
        <v>329543.878466021</v>
      </c>
      <c r="G333">
        <v>633905.421044628</v>
      </c>
    </row>
    <row r="334" spans="1:7">
      <c r="A334">
        <v>332</v>
      </c>
      <c r="B334">
        <v>7691861.71118154</v>
      </c>
      <c r="C334">
        <v>810162.541658263</v>
      </c>
      <c r="D334">
        <v>1555164.30645266</v>
      </c>
      <c r="E334">
        <v>4369500.61700615</v>
      </c>
      <c r="F334">
        <v>324679.346448523</v>
      </c>
      <c r="G334">
        <v>632354.899615943</v>
      </c>
    </row>
    <row r="335" spans="1:7">
      <c r="A335">
        <v>333</v>
      </c>
      <c r="B335">
        <v>7687568.52046853</v>
      </c>
      <c r="C335">
        <v>816056.466433838</v>
      </c>
      <c r="D335">
        <v>1549727.86089774</v>
      </c>
      <c r="E335">
        <v>4369500.61700615</v>
      </c>
      <c r="F335">
        <v>321078.845697104</v>
      </c>
      <c r="G335">
        <v>631204.7304337</v>
      </c>
    </row>
    <row r="336" spans="1:7">
      <c r="A336">
        <v>334</v>
      </c>
      <c r="B336">
        <v>7683301.78444712</v>
      </c>
      <c r="C336">
        <v>822641.746215469</v>
      </c>
      <c r="D336">
        <v>1543616.0598486</v>
      </c>
      <c r="E336">
        <v>4369500.61700615</v>
      </c>
      <c r="F336">
        <v>317423.409738045</v>
      </c>
      <c r="G336">
        <v>630119.95163886</v>
      </c>
    </row>
    <row r="337" spans="1:7">
      <c r="A337">
        <v>335</v>
      </c>
      <c r="B337">
        <v>7677880.59891191</v>
      </c>
      <c r="C337">
        <v>831014.694304992</v>
      </c>
      <c r="D337">
        <v>1536454.98800524</v>
      </c>
      <c r="E337">
        <v>4369500.61700615</v>
      </c>
      <c r="F337">
        <v>312401.787866637</v>
      </c>
      <c r="G337">
        <v>628508.511728898</v>
      </c>
    </row>
    <row r="338" spans="1:7">
      <c r="A338">
        <v>336</v>
      </c>
      <c r="B338">
        <v>7674141.32740476</v>
      </c>
      <c r="C338">
        <v>837461.173938188</v>
      </c>
      <c r="D338">
        <v>1531135.03539976</v>
      </c>
      <c r="E338">
        <v>4369500.61700615</v>
      </c>
      <c r="F338">
        <v>308708.171475299</v>
      </c>
      <c r="G338">
        <v>627336.329585362</v>
      </c>
    </row>
    <row r="339" spans="1:7">
      <c r="A339">
        <v>337</v>
      </c>
      <c r="B339">
        <v>7670248.63678428</v>
      </c>
      <c r="C339">
        <v>845025.354579727</v>
      </c>
      <c r="D339">
        <v>1525105.23197657</v>
      </c>
      <c r="E339">
        <v>4369500.61700615</v>
      </c>
      <c r="F339">
        <v>304627.092161719</v>
      </c>
      <c r="G339">
        <v>625990.341060117</v>
      </c>
    </row>
    <row r="340" spans="1:7">
      <c r="A340">
        <v>338</v>
      </c>
      <c r="B340">
        <v>7666254.1720808</v>
      </c>
      <c r="C340">
        <v>851241.72393919</v>
      </c>
      <c r="D340">
        <v>1519718.57933172</v>
      </c>
      <c r="E340">
        <v>4369500.61700615</v>
      </c>
      <c r="F340">
        <v>300942.103302828</v>
      </c>
      <c r="G340">
        <v>624851.148500916</v>
      </c>
    </row>
    <row r="341" spans="1:7">
      <c r="A341">
        <v>339</v>
      </c>
      <c r="B341">
        <v>7662631.49122311</v>
      </c>
      <c r="C341">
        <v>857708.954883496</v>
      </c>
      <c r="D341">
        <v>1514411.88508857</v>
      </c>
      <c r="E341">
        <v>4369500.61700615</v>
      </c>
      <c r="F341">
        <v>297308.074424254</v>
      </c>
      <c r="G341">
        <v>623701.95982065</v>
      </c>
    </row>
    <row r="342" spans="1:7">
      <c r="A342">
        <v>340</v>
      </c>
      <c r="B342">
        <v>7659089.15372349</v>
      </c>
      <c r="C342">
        <v>866694.5572415</v>
      </c>
      <c r="D342">
        <v>1507683.7818104</v>
      </c>
      <c r="E342">
        <v>4369500.61700615</v>
      </c>
      <c r="F342">
        <v>292902.585022272</v>
      </c>
      <c r="G342">
        <v>622307.612643169</v>
      </c>
    </row>
    <row r="343" spans="1:7">
      <c r="A343">
        <v>341</v>
      </c>
      <c r="B343">
        <v>7656723.77422187</v>
      </c>
      <c r="C343">
        <v>872094.323451287</v>
      </c>
      <c r="D343">
        <v>1503641.06074665</v>
      </c>
      <c r="E343">
        <v>4369500.61700615</v>
      </c>
      <c r="F343">
        <v>290072.153150071</v>
      </c>
      <c r="G343">
        <v>621415.619867708</v>
      </c>
    </row>
    <row r="344" spans="1:7">
      <c r="A344">
        <v>342</v>
      </c>
      <c r="B344">
        <v>7654428.69068118</v>
      </c>
      <c r="C344">
        <v>877152.005881825</v>
      </c>
      <c r="D344">
        <v>1500098.61696334</v>
      </c>
      <c r="E344">
        <v>4369500.61700615</v>
      </c>
      <c r="F344">
        <v>287231.584921195</v>
      </c>
      <c r="G344">
        <v>620445.865908663</v>
      </c>
    </row>
    <row r="345" spans="1:7">
      <c r="A345">
        <v>343</v>
      </c>
      <c r="B345">
        <v>7651444.51325647</v>
      </c>
      <c r="C345">
        <v>885017.022910604</v>
      </c>
      <c r="D345">
        <v>1494289.58245854</v>
      </c>
      <c r="E345">
        <v>4369500.61700615</v>
      </c>
      <c r="F345">
        <v>283399.659763106</v>
      </c>
      <c r="G345">
        <v>619237.631118073</v>
      </c>
    </row>
    <row r="346" spans="1:7">
      <c r="A346">
        <v>344</v>
      </c>
      <c r="B346">
        <v>7649418.08627315</v>
      </c>
      <c r="C346">
        <v>890509.564768568</v>
      </c>
      <c r="D346">
        <v>1490273.11852576</v>
      </c>
      <c r="E346">
        <v>4369500.61700615</v>
      </c>
      <c r="F346">
        <v>280743.150542683</v>
      </c>
      <c r="G346">
        <v>618391.635429994</v>
      </c>
    </row>
    <row r="347" spans="1:7">
      <c r="A347">
        <v>345</v>
      </c>
      <c r="B347">
        <v>7647298.35108031</v>
      </c>
      <c r="C347">
        <v>896048.905095113</v>
      </c>
      <c r="D347">
        <v>1486198.47933652</v>
      </c>
      <c r="E347">
        <v>4369500.61700615</v>
      </c>
      <c r="F347">
        <v>277989.041938506</v>
      </c>
      <c r="G347">
        <v>617561.307704022</v>
      </c>
    </row>
    <row r="348" spans="1:7">
      <c r="A348">
        <v>346</v>
      </c>
      <c r="B348">
        <v>7645357.50055412</v>
      </c>
      <c r="C348">
        <v>904366.686020328</v>
      </c>
      <c r="D348">
        <v>1480766.26989358</v>
      </c>
      <c r="E348">
        <v>4369500.61700615</v>
      </c>
      <c r="F348">
        <v>274345.88691632</v>
      </c>
      <c r="G348">
        <v>616378.040717736</v>
      </c>
    </row>
    <row r="349" spans="1:7">
      <c r="A349">
        <v>347</v>
      </c>
      <c r="B349">
        <v>7643719.43099517</v>
      </c>
      <c r="C349">
        <v>911872.205602246</v>
      </c>
      <c r="D349">
        <v>1475894.67331943</v>
      </c>
      <c r="E349">
        <v>4369500.61700615</v>
      </c>
      <c r="F349">
        <v>271105.200869035</v>
      </c>
      <c r="G349">
        <v>615346.734198309</v>
      </c>
    </row>
    <row r="350" spans="1:7">
      <c r="A350">
        <v>348</v>
      </c>
      <c r="B350">
        <v>7641941.75888526</v>
      </c>
      <c r="C350">
        <v>917400.122323171</v>
      </c>
      <c r="D350">
        <v>1472128.14422898</v>
      </c>
      <c r="E350">
        <v>4369500.61700615</v>
      </c>
      <c r="F350">
        <v>268423.139308736</v>
      </c>
      <c r="G350">
        <v>614489.736018226</v>
      </c>
    </row>
    <row r="351" spans="1:7">
      <c r="A351">
        <v>349</v>
      </c>
      <c r="B351">
        <v>7640855.46782445</v>
      </c>
      <c r="C351">
        <v>922301.08229241</v>
      </c>
      <c r="D351">
        <v>1468898.8717757</v>
      </c>
      <c r="E351">
        <v>4369500.61700615</v>
      </c>
      <c r="F351">
        <v>266333.006603359</v>
      </c>
      <c r="G351">
        <v>613821.89014684</v>
      </c>
    </row>
    <row r="352" spans="1:7">
      <c r="A352">
        <v>350</v>
      </c>
      <c r="B352">
        <v>7639944.38623351</v>
      </c>
      <c r="C352">
        <v>927702.219669224</v>
      </c>
      <c r="D352">
        <v>1465250.05225568</v>
      </c>
      <c r="E352">
        <v>4369500.61700615</v>
      </c>
      <c r="F352">
        <v>264266.321424433</v>
      </c>
      <c r="G352">
        <v>613225.175878025</v>
      </c>
    </row>
    <row r="353" spans="1:7">
      <c r="A353">
        <v>351</v>
      </c>
      <c r="B353">
        <v>7638654.083287</v>
      </c>
      <c r="C353">
        <v>935065.633482496</v>
      </c>
      <c r="D353">
        <v>1460725.39732516</v>
      </c>
      <c r="E353">
        <v>4369500.61700615</v>
      </c>
      <c r="F353">
        <v>261137.780607398</v>
      </c>
      <c r="G353">
        <v>612224.654865797</v>
      </c>
    </row>
    <row r="354" spans="1:7">
      <c r="A354">
        <v>352</v>
      </c>
      <c r="B354">
        <v>7637880.69856132</v>
      </c>
      <c r="C354">
        <v>940706.496679445</v>
      </c>
      <c r="D354">
        <v>1457362.2812077</v>
      </c>
      <c r="E354">
        <v>4369500.61700615</v>
      </c>
      <c r="F354">
        <v>258819.883963888</v>
      </c>
      <c r="G354">
        <v>611491.419704147</v>
      </c>
    </row>
    <row r="355" spans="1:7">
      <c r="A355">
        <v>353</v>
      </c>
      <c r="B355">
        <v>7637226.70123128</v>
      </c>
      <c r="C355">
        <v>947765.645347702</v>
      </c>
      <c r="D355">
        <v>1453294.97314299</v>
      </c>
      <c r="E355">
        <v>4369500.61700615</v>
      </c>
      <c r="F355">
        <v>256084.965942612</v>
      </c>
      <c r="G355">
        <v>610580.499791834</v>
      </c>
    </row>
    <row r="356" spans="1:7">
      <c r="A356">
        <v>354</v>
      </c>
      <c r="B356">
        <v>7636469.89628633</v>
      </c>
      <c r="C356">
        <v>951306.81061481</v>
      </c>
      <c r="D356">
        <v>1450995.8383235</v>
      </c>
      <c r="E356">
        <v>4369500.61700615</v>
      </c>
      <c r="F356">
        <v>254546.705438006</v>
      </c>
      <c r="G356">
        <v>610119.924903871</v>
      </c>
    </row>
    <row r="357" spans="1:7">
      <c r="A357">
        <v>355</v>
      </c>
      <c r="B357">
        <v>7635839.70608645</v>
      </c>
      <c r="C357">
        <v>954581.064194951</v>
      </c>
      <c r="D357">
        <v>1448941.12313792</v>
      </c>
      <c r="E357">
        <v>4369500.61700615</v>
      </c>
      <c r="F357">
        <v>253137.104019729</v>
      </c>
      <c r="G357">
        <v>609679.797727701</v>
      </c>
    </row>
    <row r="358" spans="1:7">
      <c r="A358">
        <v>356</v>
      </c>
      <c r="B358">
        <v>7635386.30323258</v>
      </c>
      <c r="C358">
        <v>962877.233645915</v>
      </c>
      <c r="D358">
        <v>1444182.8713341</v>
      </c>
      <c r="E358">
        <v>4369500.61700615</v>
      </c>
      <c r="F358">
        <v>250096.774825247</v>
      </c>
      <c r="G358">
        <v>608728.806421172</v>
      </c>
    </row>
    <row r="359" spans="1:7">
      <c r="A359">
        <v>357</v>
      </c>
      <c r="B359">
        <v>7635118.15416468</v>
      </c>
      <c r="C359">
        <v>966607.650579744</v>
      </c>
      <c r="D359">
        <v>1442107.16210658</v>
      </c>
      <c r="E359">
        <v>4369500.61700615</v>
      </c>
      <c r="F359">
        <v>248629.716431713</v>
      </c>
      <c r="G359">
        <v>608273.008040491</v>
      </c>
    </row>
    <row r="360" spans="1:7">
      <c r="A360">
        <v>358</v>
      </c>
      <c r="B360">
        <v>7634902.36716357</v>
      </c>
      <c r="C360">
        <v>968658.139617664</v>
      </c>
      <c r="D360">
        <v>1441182.87156051</v>
      </c>
      <c r="E360">
        <v>4369500.61700615</v>
      </c>
      <c r="F360">
        <v>247651.046556581</v>
      </c>
      <c r="G360">
        <v>607909.692422666</v>
      </c>
    </row>
    <row r="361" spans="1:7">
      <c r="A361">
        <v>359</v>
      </c>
      <c r="B361">
        <v>7634915.36741793</v>
      </c>
      <c r="C361">
        <v>969300.993345357</v>
      </c>
      <c r="D361">
        <v>1440849.26728757</v>
      </c>
      <c r="E361">
        <v>4369500.61700615</v>
      </c>
      <c r="F361">
        <v>247424.238175161</v>
      </c>
      <c r="G361">
        <v>607840.251603699</v>
      </c>
    </row>
    <row r="362" spans="1:7">
      <c r="A362">
        <v>360</v>
      </c>
      <c r="B362">
        <v>7634587.0425285</v>
      </c>
      <c r="C362">
        <v>973701.29901242</v>
      </c>
      <c r="D362">
        <v>1438293.706185</v>
      </c>
      <c r="E362">
        <v>4369500.61700615</v>
      </c>
      <c r="F362">
        <v>245773.562786438</v>
      </c>
      <c r="G362">
        <v>607317.857538495</v>
      </c>
    </row>
    <row r="363" spans="1:7">
      <c r="A363">
        <v>361</v>
      </c>
      <c r="B363">
        <v>7634430.48045445</v>
      </c>
      <c r="C363">
        <v>973618.229669173</v>
      </c>
      <c r="D363">
        <v>1438204.71921612</v>
      </c>
      <c r="E363">
        <v>4369500.61700615</v>
      </c>
      <c r="F363">
        <v>245747.031471354</v>
      </c>
      <c r="G363">
        <v>607359.883091653</v>
      </c>
    </row>
    <row r="364" spans="1:7">
      <c r="A364">
        <v>362</v>
      </c>
      <c r="B364">
        <v>7634389.6694526</v>
      </c>
      <c r="C364">
        <v>979698.617665781</v>
      </c>
      <c r="D364">
        <v>1434968.86333084</v>
      </c>
      <c r="E364">
        <v>4369500.61700615</v>
      </c>
      <c r="F364">
        <v>243568.139690438</v>
      </c>
      <c r="G364">
        <v>606653.431759399</v>
      </c>
    </row>
    <row r="365" spans="1:7">
      <c r="A365">
        <v>363</v>
      </c>
      <c r="B365">
        <v>7634446.92829729</v>
      </c>
      <c r="C365">
        <v>982753.096025369</v>
      </c>
      <c r="D365">
        <v>1433314.39932418</v>
      </c>
      <c r="E365">
        <v>4369500.61700615</v>
      </c>
      <c r="F365">
        <v>242545.023085175</v>
      </c>
      <c r="G365">
        <v>606333.792856419</v>
      </c>
    </row>
    <row r="366" spans="1:7">
      <c r="A366">
        <v>364</v>
      </c>
      <c r="B366">
        <v>7634375.90998068</v>
      </c>
      <c r="C366">
        <v>981045.069419104</v>
      </c>
      <c r="D366">
        <v>1434347.89509721</v>
      </c>
      <c r="E366">
        <v>4369500.61700615</v>
      </c>
      <c r="F366">
        <v>243009.716979868</v>
      </c>
      <c r="G366">
        <v>606472.61147835</v>
      </c>
    </row>
    <row r="367" spans="1:7">
      <c r="A367">
        <v>365</v>
      </c>
      <c r="B367">
        <v>7634385.04846097</v>
      </c>
      <c r="C367">
        <v>980654.20973134</v>
      </c>
      <c r="D367">
        <v>1434645.5536517</v>
      </c>
      <c r="E367">
        <v>4369500.61700615</v>
      </c>
      <c r="F367">
        <v>243104.283403596</v>
      </c>
      <c r="G367">
        <v>606480.384668189</v>
      </c>
    </row>
    <row r="368" spans="1:7">
      <c r="A368">
        <v>366</v>
      </c>
      <c r="B368">
        <v>7634341.91438561</v>
      </c>
      <c r="C368">
        <v>980467.302712227</v>
      </c>
      <c r="D368">
        <v>1434434.36042484</v>
      </c>
      <c r="E368">
        <v>4369500.61700615</v>
      </c>
      <c r="F368">
        <v>243329.180853578</v>
      </c>
      <c r="G368">
        <v>606610.453388808</v>
      </c>
    </row>
    <row r="369" spans="1:7">
      <c r="A369">
        <v>367</v>
      </c>
      <c r="B369">
        <v>7634393.67067108</v>
      </c>
      <c r="C369">
        <v>979618.940308516</v>
      </c>
      <c r="D369">
        <v>1434909.75374004</v>
      </c>
      <c r="E369">
        <v>4369500.61700615</v>
      </c>
      <c r="F369">
        <v>243653.349574187</v>
      </c>
      <c r="G369">
        <v>606711.010042188</v>
      </c>
    </row>
    <row r="370" spans="1:7">
      <c r="A370">
        <v>368</v>
      </c>
      <c r="B370">
        <v>7634439.08245265</v>
      </c>
      <c r="C370">
        <v>977323.745763589</v>
      </c>
      <c r="D370">
        <v>1436158.07376538</v>
      </c>
      <c r="E370">
        <v>4369500.61700615</v>
      </c>
      <c r="F370">
        <v>244455.468338425</v>
      </c>
      <c r="G370">
        <v>607001.177579107</v>
      </c>
    </row>
    <row r="371" spans="1:7">
      <c r="A371">
        <v>369</v>
      </c>
      <c r="B371">
        <v>7634437.79412789</v>
      </c>
      <c r="C371">
        <v>981734.812704534</v>
      </c>
      <c r="D371">
        <v>1433845.47047947</v>
      </c>
      <c r="E371">
        <v>4369500.61700615</v>
      </c>
      <c r="F371">
        <v>242919.444777019</v>
      </c>
      <c r="G371">
        <v>606437.449160717</v>
      </c>
    </row>
    <row r="372" spans="1:7">
      <c r="A372">
        <v>370</v>
      </c>
      <c r="B372">
        <v>7634355.90507014</v>
      </c>
      <c r="C372">
        <v>977351.750500595</v>
      </c>
      <c r="D372">
        <v>1436081.84736668</v>
      </c>
      <c r="E372">
        <v>4369500.61700615</v>
      </c>
      <c r="F372">
        <v>244446.518464376</v>
      </c>
      <c r="G372">
        <v>606975.171732333</v>
      </c>
    </row>
    <row r="373" spans="1:7">
      <c r="A373">
        <v>371</v>
      </c>
      <c r="B373">
        <v>7634365.50323658</v>
      </c>
      <c r="C373">
        <v>981000.088910061</v>
      </c>
      <c r="D373">
        <v>1434184.74625867</v>
      </c>
      <c r="E373">
        <v>4369500.61700615</v>
      </c>
      <c r="F373">
        <v>243132.575372928</v>
      </c>
      <c r="G373">
        <v>606547.475688775</v>
      </c>
    </row>
    <row r="374" spans="1:7">
      <c r="A374">
        <v>372</v>
      </c>
      <c r="B374">
        <v>7634345.12522458</v>
      </c>
      <c r="C374">
        <v>983394.540280628</v>
      </c>
      <c r="D374">
        <v>1432786.67529393</v>
      </c>
      <c r="E374">
        <v>4369500.61700615</v>
      </c>
      <c r="F374">
        <v>242350.809884062</v>
      </c>
      <c r="G374">
        <v>606312.482759816</v>
      </c>
    </row>
    <row r="375" spans="1:7">
      <c r="A375">
        <v>373</v>
      </c>
      <c r="B375">
        <v>7634351.84163901</v>
      </c>
      <c r="C375">
        <v>980701.884227383</v>
      </c>
      <c r="D375">
        <v>1434274.52775829</v>
      </c>
      <c r="E375">
        <v>4369500.61700615</v>
      </c>
      <c r="F375">
        <v>243273.035102676</v>
      </c>
      <c r="G375">
        <v>606601.777544508</v>
      </c>
    </row>
    <row r="376" spans="1:7">
      <c r="A376">
        <v>374</v>
      </c>
      <c r="B376">
        <v>7634349.34621098</v>
      </c>
      <c r="C376">
        <v>981120.029871224</v>
      </c>
      <c r="D376">
        <v>1434110.74404037</v>
      </c>
      <c r="E376">
        <v>4369500.61700615</v>
      </c>
      <c r="F376">
        <v>243103.274123477</v>
      </c>
      <c r="G376">
        <v>606514.681169764</v>
      </c>
    </row>
    <row r="377" spans="1:7">
      <c r="A377">
        <v>375</v>
      </c>
      <c r="B377">
        <v>7634340.15401398</v>
      </c>
      <c r="C377">
        <v>979758.268070208</v>
      </c>
      <c r="D377">
        <v>1434806.22354341</v>
      </c>
      <c r="E377">
        <v>4369500.61700615</v>
      </c>
      <c r="F377">
        <v>243579.346061722</v>
      </c>
      <c r="G377">
        <v>606695.699332491</v>
      </c>
    </row>
    <row r="378" spans="1:7">
      <c r="A378">
        <v>376</v>
      </c>
      <c r="B378">
        <v>7634330.67103956</v>
      </c>
      <c r="C378">
        <v>979892.981372504</v>
      </c>
      <c r="D378">
        <v>1434755.72203545</v>
      </c>
      <c r="E378">
        <v>4369500.61700615</v>
      </c>
      <c r="F378">
        <v>243511.429806191</v>
      </c>
      <c r="G378">
        <v>606669.920819267</v>
      </c>
    </row>
    <row r="379" spans="1:7">
      <c r="A379">
        <v>377</v>
      </c>
      <c r="B379">
        <v>7634327.55186369</v>
      </c>
      <c r="C379">
        <v>979539.352552988</v>
      </c>
      <c r="D379">
        <v>1434971.90537647</v>
      </c>
      <c r="E379">
        <v>4369500.61700615</v>
      </c>
      <c r="F379">
        <v>243619.094461611</v>
      </c>
      <c r="G379">
        <v>606696.582466479</v>
      </c>
    </row>
    <row r="380" spans="1:7">
      <c r="A380">
        <v>378</v>
      </c>
      <c r="B380">
        <v>7634326.54132383</v>
      </c>
      <c r="C380">
        <v>978762.923579734</v>
      </c>
      <c r="D380">
        <v>1435377.66360482</v>
      </c>
      <c r="E380">
        <v>4369500.61700615</v>
      </c>
      <c r="F380">
        <v>243896.043134859</v>
      </c>
      <c r="G380">
        <v>606789.293998269</v>
      </c>
    </row>
    <row r="381" spans="1:7">
      <c r="A381">
        <v>379</v>
      </c>
      <c r="B381">
        <v>7634312.14941126</v>
      </c>
      <c r="C381">
        <v>978222.833103143</v>
      </c>
      <c r="D381">
        <v>1435679.3030771</v>
      </c>
      <c r="E381">
        <v>4369500.61700615</v>
      </c>
      <c r="F381">
        <v>244073.510020908</v>
      </c>
      <c r="G381">
        <v>606835.886203959</v>
      </c>
    </row>
    <row r="382" spans="1:7">
      <c r="A382">
        <v>380</v>
      </c>
      <c r="B382">
        <v>7634300.88861614</v>
      </c>
      <c r="C382">
        <v>979573.166038774</v>
      </c>
      <c r="D382">
        <v>1434925.26092221</v>
      </c>
      <c r="E382">
        <v>4369500.61700615</v>
      </c>
      <c r="F382">
        <v>243609.873933464</v>
      </c>
      <c r="G382">
        <v>606691.970715548</v>
      </c>
    </row>
    <row r="383" spans="1:7">
      <c r="A383">
        <v>381</v>
      </c>
      <c r="B383">
        <v>7634299.28684157</v>
      </c>
      <c r="C383">
        <v>979864.657248062</v>
      </c>
      <c r="D383">
        <v>1434813.75514912</v>
      </c>
      <c r="E383">
        <v>4369500.61700615</v>
      </c>
      <c r="F383">
        <v>243478.810581807</v>
      </c>
      <c r="G383">
        <v>606641.446856439</v>
      </c>
    </row>
    <row r="384" spans="1:7">
      <c r="A384">
        <v>382</v>
      </c>
      <c r="B384">
        <v>7634302.1935322</v>
      </c>
      <c r="C384">
        <v>979525.393375134</v>
      </c>
      <c r="D384">
        <v>1434989.99220509</v>
      </c>
      <c r="E384">
        <v>4369500.61700615</v>
      </c>
      <c r="F384">
        <v>243601.894027882</v>
      </c>
      <c r="G384">
        <v>606684.296917949</v>
      </c>
    </row>
    <row r="385" spans="1:7">
      <c r="A385">
        <v>383</v>
      </c>
      <c r="B385">
        <v>7634301.53669648</v>
      </c>
      <c r="C385">
        <v>980208.338297768</v>
      </c>
      <c r="D385">
        <v>1434607.05176296</v>
      </c>
      <c r="E385">
        <v>4369500.61700615</v>
      </c>
      <c r="F385">
        <v>243374.254409232</v>
      </c>
      <c r="G385">
        <v>606611.275220368</v>
      </c>
    </row>
    <row r="386" spans="1:7">
      <c r="A386">
        <v>384</v>
      </c>
      <c r="B386">
        <v>7634302.24717614</v>
      </c>
      <c r="C386">
        <v>979652.51940743</v>
      </c>
      <c r="D386">
        <v>1434939.19115377</v>
      </c>
      <c r="E386">
        <v>4369500.61700615</v>
      </c>
      <c r="F386">
        <v>243549.354181481</v>
      </c>
      <c r="G386">
        <v>606660.565427314</v>
      </c>
    </row>
    <row r="387" spans="1:7">
      <c r="A387">
        <v>385</v>
      </c>
      <c r="B387">
        <v>7634302.08282904</v>
      </c>
      <c r="C387">
        <v>979956.329152664</v>
      </c>
      <c r="D387">
        <v>1434733.40587211</v>
      </c>
      <c r="E387">
        <v>4369500.61700615</v>
      </c>
      <c r="F387">
        <v>243472.9970369</v>
      </c>
      <c r="G387">
        <v>606638.733761226</v>
      </c>
    </row>
    <row r="388" spans="1:7">
      <c r="A388">
        <v>386</v>
      </c>
      <c r="B388">
        <v>7634300.4074172</v>
      </c>
      <c r="C388">
        <v>979129.878483477</v>
      </c>
      <c r="D388">
        <v>1435196.98869106</v>
      </c>
      <c r="E388">
        <v>4369500.61700615</v>
      </c>
      <c r="F388">
        <v>243742.415521135</v>
      </c>
      <c r="G388">
        <v>606730.507715377</v>
      </c>
    </row>
    <row r="389" spans="1:7">
      <c r="A389">
        <v>387</v>
      </c>
      <c r="B389">
        <v>7634308.0992024</v>
      </c>
      <c r="C389">
        <v>981743.286831752</v>
      </c>
      <c r="D389">
        <v>1433801.64895149</v>
      </c>
      <c r="E389">
        <v>4369500.61700615</v>
      </c>
      <c r="F389">
        <v>242824.266061403</v>
      </c>
      <c r="G389">
        <v>606438.280351612</v>
      </c>
    </row>
    <row r="390" spans="1:7">
      <c r="A390">
        <v>388</v>
      </c>
      <c r="B390">
        <v>7634299.99708672</v>
      </c>
      <c r="C390">
        <v>979435.411208777</v>
      </c>
      <c r="D390">
        <v>1435067.17004895</v>
      </c>
      <c r="E390">
        <v>4369500.61700615</v>
      </c>
      <c r="F390">
        <v>243616.636868457</v>
      </c>
      <c r="G390">
        <v>606680.16195438</v>
      </c>
    </row>
    <row r="391" spans="1:7">
      <c r="A391">
        <v>389</v>
      </c>
      <c r="B391">
        <v>7634298.77451668</v>
      </c>
      <c r="C391">
        <v>979846.759536996</v>
      </c>
      <c r="D391">
        <v>1434816.34435152</v>
      </c>
      <c r="E391">
        <v>4369500.61700615</v>
      </c>
      <c r="F391">
        <v>243490.534599461</v>
      </c>
      <c r="G391">
        <v>606644.519022558</v>
      </c>
    </row>
    <row r="392" spans="1:7">
      <c r="A392">
        <v>390</v>
      </c>
      <c r="B392">
        <v>7634299.31011848</v>
      </c>
      <c r="C392">
        <v>979855.287994892</v>
      </c>
      <c r="D392">
        <v>1434814.74157773</v>
      </c>
      <c r="E392">
        <v>4369500.61700615</v>
      </c>
      <c r="F392">
        <v>243485.908124787</v>
      </c>
      <c r="G392">
        <v>606642.755414925</v>
      </c>
    </row>
    <row r="393" spans="1:7">
      <c r="A393">
        <v>391</v>
      </c>
      <c r="B393">
        <v>7634298.68683197</v>
      </c>
      <c r="C393">
        <v>980275.555801705</v>
      </c>
      <c r="D393">
        <v>1434580.8999957</v>
      </c>
      <c r="E393">
        <v>4369500.61700615</v>
      </c>
      <c r="F393">
        <v>243343.360177981</v>
      </c>
      <c r="G393">
        <v>606598.253850434</v>
      </c>
    </row>
    <row r="394" spans="1:7">
      <c r="A394">
        <v>392</v>
      </c>
      <c r="B394">
        <v>7634299.32559662</v>
      </c>
      <c r="C394">
        <v>980296.885406205</v>
      </c>
      <c r="D394">
        <v>1434575.90664561</v>
      </c>
      <c r="E394">
        <v>4369500.61700615</v>
      </c>
      <c r="F394">
        <v>243332.421820759</v>
      </c>
      <c r="G394">
        <v>606593.494717899</v>
      </c>
    </row>
    <row r="395" spans="1:7">
      <c r="A395">
        <v>393</v>
      </c>
      <c r="B395">
        <v>7634298.33491199</v>
      </c>
      <c r="C395">
        <v>980298.772081467</v>
      </c>
      <c r="D395">
        <v>1434563.85006719</v>
      </c>
      <c r="E395">
        <v>4369500.61700615</v>
      </c>
      <c r="F395">
        <v>243339.019928199</v>
      </c>
      <c r="G395">
        <v>606596.075828986</v>
      </c>
    </row>
    <row r="396" spans="1:7">
      <c r="A396">
        <v>394</v>
      </c>
      <c r="B396">
        <v>7634298.39126091</v>
      </c>
      <c r="C396">
        <v>980268.061347795</v>
      </c>
      <c r="D396">
        <v>1434567.36467883</v>
      </c>
      <c r="E396">
        <v>4369500.61700615</v>
      </c>
      <c r="F396">
        <v>243358.037977867</v>
      </c>
      <c r="G396">
        <v>606604.31025027</v>
      </c>
    </row>
    <row r="397" spans="1:7">
      <c r="A397">
        <v>395</v>
      </c>
      <c r="B397">
        <v>7634298.54628922</v>
      </c>
      <c r="C397">
        <v>980291.428571088</v>
      </c>
      <c r="D397">
        <v>1434561.8620081</v>
      </c>
      <c r="E397">
        <v>4369500.61700615</v>
      </c>
      <c r="F397">
        <v>243344.982593072</v>
      </c>
      <c r="G397">
        <v>606599.65611081</v>
      </c>
    </row>
    <row r="398" spans="1:7">
      <c r="A398">
        <v>396</v>
      </c>
      <c r="B398">
        <v>7634297.14051707</v>
      </c>
      <c r="C398">
        <v>979928.999875551</v>
      </c>
      <c r="D398">
        <v>1434758.14160808</v>
      </c>
      <c r="E398">
        <v>4369500.61700615</v>
      </c>
      <c r="F398">
        <v>243470.475065093</v>
      </c>
      <c r="G398">
        <v>606638.906962199</v>
      </c>
    </row>
    <row r="399" spans="1:7">
      <c r="A399">
        <v>397</v>
      </c>
      <c r="B399">
        <v>7634296.92345494</v>
      </c>
      <c r="C399">
        <v>979877.430649596</v>
      </c>
      <c r="D399">
        <v>1434787.43761168</v>
      </c>
      <c r="E399">
        <v>4369500.61700615</v>
      </c>
      <c r="F399">
        <v>243486.243475061</v>
      </c>
      <c r="G399">
        <v>606645.194712462</v>
      </c>
    </row>
    <row r="400" spans="1:7">
      <c r="A400">
        <v>398</v>
      </c>
      <c r="B400">
        <v>7634296.95029658</v>
      </c>
      <c r="C400">
        <v>979935.717449626</v>
      </c>
      <c r="D400">
        <v>1434753.53157559</v>
      </c>
      <c r="E400">
        <v>4369500.61700615</v>
      </c>
      <c r="F400">
        <v>243467.242249961</v>
      </c>
      <c r="G400">
        <v>606639.842015253</v>
      </c>
    </row>
    <row r="401" spans="1:7">
      <c r="A401">
        <v>399</v>
      </c>
      <c r="B401">
        <v>7634296.91375625</v>
      </c>
      <c r="C401">
        <v>979565.811479866</v>
      </c>
      <c r="D401">
        <v>1434953.95844351</v>
      </c>
      <c r="E401">
        <v>4369500.61700615</v>
      </c>
      <c r="F401">
        <v>243596.69924556</v>
      </c>
      <c r="G401">
        <v>606679.827581168</v>
      </c>
    </row>
    <row r="402" spans="1:7">
      <c r="A402">
        <v>400</v>
      </c>
      <c r="B402">
        <v>7634297.10791273</v>
      </c>
      <c r="C402">
        <v>979775.371788369</v>
      </c>
      <c r="D402">
        <v>1434838.08578133</v>
      </c>
      <c r="E402">
        <v>4369500.61700615</v>
      </c>
      <c r="F402">
        <v>243525.343140308</v>
      </c>
      <c r="G402">
        <v>606657.690196572</v>
      </c>
    </row>
    <row r="403" spans="1:7">
      <c r="A403">
        <v>401</v>
      </c>
      <c r="B403">
        <v>7634297.19755271</v>
      </c>
      <c r="C403">
        <v>979313.804303925</v>
      </c>
      <c r="D403">
        <v>1435078.18149262</v>
      </c>
      <c r="E403">
        <v>4369500.61700615</v>
      </c>
      <c r="F403">
        <v>243691.303917863</v>
      </c>
      <c r="G403">
        <v>606713.290832153</v>
      </c>
    </row>
    <row r="404" spans="1:7">
      <c r="A404">
        <v>402</v>
      </c>
      <c r="B404">
        <v>7634297.28882398</v>
      </c>
      <c r="C404">
        <v>979578.827546035</v>
      </c>
      <c r="D404">
        <v>1434953.7648938</v>
      </c>
      <c r="E404">
        <v>4369500.61700615</v>
      </c>
      <c r="F404">
        <v>243588.009868721</v>
      </c>
      <c r="G404">
        <v>606676.069509276</v>
      </c>
    </row>
    <row r="405" spans="1:7">
      <c r="A405">
        <v>403</v>
      </c>
      <c r="B405">
        <v>7634297.29291091</v>
      </c>
      <c r="C405">
        <v>979402.694272381</v>
      </c>
      <c r="D405">
        <v>1435040.58097594</v>
      </c>
      <c r="E405">
        <v>4369500.61700615</v>
      </c>
      <c r="F405">
        <v>243653.692653135</v>
      </c>
      <c r="G405">
        <v>606699.708003301</v>
      </c>
    </row>
    <row r="406" spans="1:7">
      <c r="A406">
        <v>404</v>
      </c>
      <c r="B406">
        <v>7634296.90780925</v>
      </c>
      <c r="C406">
        <v>979526.791148561</v>
      </c>
      <c r="D406">
        <v>1434972.74303329</v>
      </c>
      <c r="E406">
        <v>4369500.61700615</v>
      </c>
      <c r="F406">
        <v>243612.599015912</v>
      </c>
      <c r="G406">
        <v>606684.157605339</v>
      </c>
    </row>
    <row r="407" spans="1:7">
      <c r="A407">
        <v>405</v>
      </c>
      <c r="B407">
        <v>7634296.90813115</v>
      </c>
      <c r="C407">
        <v>979432.259008691</v>
      </c>
      <c r="D407">
        <v>1435022.48319515</v>
      </c>
      <c r="E407">
        <v>4369500.61700615</v>
      </c>
      <c r="F407">
        <v>243645.976882857</v>
      </c>
      <c r="G407">
        <v>606695.572038307</v>
      </c>
    </row>
    <row r="408" spans="1:7">
      <c r="A408">
        <v>406</v>
      </c>
      <c r="B408">
        <v>7634296.92055021</v>
      </c>
      <c r="C408">
        <v>979556.903012449</v>
      </c>
      <c r="D408">
        <v>1434957.84400038</v>
      </c>
      <c r="E408">
        <v>4369500.61700615</v>
      </c>
      <c r="F408">
        <v>243601.645493527</v>
      </c>
      <c r="G408">
        <v>606679.911037706</v>
      </c>
    </row>
    <row r="409" spans="1:7">
      <c r="A409">
        <v>407</v>
      </c>
      <c r="B409">
        <v>7634296.79088737</v>
      </c>
      <c r="C409">
        <v>979395.748516892</v>
      </c>
      <c r="D409">
        <v>1435036.26304155</v>
      </c>
      <c r="E409">
        <v>4369500.61700615</v>
      </c>
      <c r="F409">
        <v>243662.804380119</v>
      </c>
      <c r="G409">
        <v>606701.357942659</v>
      </c>
    </row>
    <row r="410" spans="1:7">
      <c r="A410">
        <v>408</v>
      </c>
      <c r="B410">
        <v>7634296.97500026</v>
      </c>
      <c r="C410">
        <v>979162.888469763</v>
      </c>
      <c r="D410">
        <v>1435163.1347772</v>
      </c>
      <c r="E410">
        <v>4369500.61700615</v>
      </c>
      <c r="F410">
        <v>243743.444318623</v>
      </c>
      <c r="G410">
        <v>606726.89042852</v>
      </c>
    </row>
    <row r="411" spans="1:7">
      <c r="A411">
        <v>409</v>
      </c>
      <c r="B411">
        <v>7634296.82685489</v>
      </c>
      <c r="C411">
        <v>979384.338746537</v>
      </c>
      <c r="D411">
        <v>1435043.47781227</v>
      </c>
      <c r="E411">
        <v>4369500.61700615</v>
      </c>
      <c r="F411">
        <v>243666.241676679</v>
      </c>
      <c r="G411">
        <v>606702.151613262</v>
      </c>
    </row>
    <row r="412" spans="1:7">
      <c r="A412">
        <v>410</v>
      </c>
      <c r="B412">
        <v>7634296.81361841</v>
      </c>
      <c r="C412">
        <v>979512.97102561</v>
      </c>
      <c r="D412">
        <v>1434964.39583982</v>
      </c>
      <c r="E412">
        <v>4369500.61700615</v>
      </c>
      <c r="F412">
        <v>243627.18528949</v>
      </c>
      <c r="G412">
        <v>606691.644457343</v>
      </c>
    </row>
    <row r="413" spans="1:7">
      <c r="A413">
        <v>411</v>
      </c>
      <c r="B413">
        <v>7634296.89974128</v>
      </c>
      <c r="C413">
        <v>979317.135041721</v>
      </c>
      <c r="D413">
        <v>1435078.39274961</v>
      </c>
      <c r="E413">
        <v>4369500.61700615</v>
      </c>
      <c r="F413">
        <v>243690.669695503</v>
      </c>
      <c r="G413">
        <v>606710.085248302</v>
      </c>
    </row>
    <row r="414" spans="1:7">
      <c r="A414">
        <v>412</v>
      </c>
      <c r="B414">
        <v>7634296.76714855</v>
      </c>
      <c r="C414">
        <v>979404.764661826</v>
      </c>
      <c r="D414">
        <v>1435030.12036543</v>
      </c>
      <c r="E414">
        <v>4369500.61700615</v>
      </c>
      <c r="F414">
        <v>243660.100911458</v>
      </c>
      <c r="G414">
        <v>606701.164203679</v>
      </c>
    </row>
    <row r="415" spans="1:7">
      <c r="A415">
        <v>413</v>
      </c>
      <c r="B415">
        <v>7634296.89414275</v>
      </c>
      <c r="C415">
        <v>979397.950895431</v>
      </c>
      <c r="D415">
        <v>1435033.21508993</v>
      </c>
      <c r="E415">
        <v>4369500.61700615</v>
      </c>
      <c r="F415">
        <v>243663.147513268</v>
      </c>
      <c r="G415">
        <v>606701.963637976</v>
      </c>
    </row>
    <row r="416" spans="1:7">
      <c r="A416">
        <v>414</v>
      </c>
      <c r="B416">
        <v>7634296.68489355</v>
      </c>
      <c r="C416">
        <v>979594.727841778</v>
      </c>
      <c r="D416">
        <v>1434921.64599943</v>
      </c>
      <c r="E416">
        <v>4369500.61700615</v>
      </c>
      <c r="F416">
        <v>243597.151695367</v>
      </c>
      <c r="G416">
        <v>606682.542350828</v>
      </c>
    </row>
    <row r="417" spans="1:7">
      <c r="A417">
        <v>415</v>
      </c>
      <c r="B417">
        <v>7634296.80074308</v>
      </c>
      <c r="C417">
        <v>979648.893190676</v>
      </c>
      <c r="D417">
        <v>1434893.57609975</v>
      </c>
      <c r="E417">
        <v>4369500.61700615</v>
      </c>
      <c r="F417">
        <v>243577.011917649</v>
      </c>
      <c r="G417">
        <v>606676.702528852</v>
      </c>
    </row>
    <row r="418" spans="1:7">
      <c r="A418">
        <v>416</v>
      </c>
      <c r="B418">
        <v>7634296.65175529</v>
      </c>
      <c r="C418">
        <v>979545.116909946</v>
      </c>
      <c r="D418">
        <v>1434947.57579296</v>
      </c>
      <c r="E418">
        <v>4369500.61700615</v>
      </c>
      <c r="F418">
        <v>243614.619696167</v>
      </c>
      <c r="G418">
        <v>606688.722350069</v>
      </c>
    </row>
    <row r="419" spans="1:7">
      <c r="A419">
        <v>417</v>
      </c>
      <c r="B419">
        <v>7634296.59146348</v>
      </c>
      <c r="C419">
        <v>979686.542668421</v>
      </c>
      <c r="D419">
        <v>1434877.01773914</v>
      </c>
      <c r="E419">
        <v>4369500.61700615</v>
      </c>
      <c r="F419">
        <v>243561.495885539</v>
      </c>
      <c r="G419">
        <v>606670.918164228</v>
      </c>
    </row>
    <row r="420" spans="1:7">
      <c r="A420">
        <v>418</v>
      </c>
      <c r="B420">
        <v>7634296.61955323</v>
      </c>
      <c r="C420">
        <v>979580.955093563</v>
      </c>
      <c r="D420">
        <v>1434931.42526697</v>
      </c>
      <c r="E420">
        <v>4369500.61700615</v>
      </c>
      <c r="F420">
        <v>243599.700580728</v>
      </c>
      <c r="G420">
        <v>606683.921605817</v>
      </c>
    </row>
    <row r="421" spans="1:7">
      <c r="A421">
        <v>419</v>
      </c>
      <c r="B421">
        <v>7634296.59644749</v>
      </c>
      <c r="C421">
        <v>979666.285548536</v>
      </c>
      <c r="D421">
        <v>1434889.31076019</v>
      </c>
      <c r="E421">
        <v>4369500.61700615</v>
      </c>
      <c r="F421">
        <v>243567.702603014</v>
      </c>
      <c r="G421">
        <v>606672.680529608</v>
      </c>
    </row>
    <row r="422" spans="1:7">
      <c r="A422">
        <v>420</v>
      </c>
      <c r="B422">
        <v>7634296.75840948</v>
      </c>
      <c r="C422">
        <v>979839.443901466</v>
      </c>
      <c r="D422">
        <v>1434790.70945389</v>
      </c>
      <c r="E422">
        <v>4369500.61700615</v>
      </c>
      <c r="F422">
        <v>243510.724593165</v>
      </c>
      <c r="G422">
        <v>606655.263454813</v>
      </c>
    </row>
    <row r="423" spans="1:7">
      <c r="A423">
        <v>421</v>
      </c>
      <c r="B423">
        <v>7634296.65273165</v>
      </c>
      <c r="C423">
        <v>979714.380705902</v>
      </c>
      <c r="D423">
        <v>1434860.57579642</v>
      </c>
      <c r="E423">
        <v>4369500.61700615</v>
      </c>
      <c r="F423">
        <v>243552.563260634</v>
      </c>
      <c r="G423">
        <v>606668.515962537</v>
      </c>
    </row>
    <row r="424" spans="1:7">
      <c r="A424">
        <v>422</v>
      </c>
      <c r="B424">
        <v>7634296.59680303</v>
      </c>
      <c r="C424">
        <v>979654.262325829</v>
      </c>
      <c r="D424">
        <v>1434894.79623487</v>
      </c>
      <c r="E424">
        <v>4369500.61700615</v>
      </c>
      <c r="F424">
        <v>243572.717636749</v>
      </c>
      <c r="G424">
        <v>606674.203599435</v>
      </c>
    </row>
    <row r="425" spans="1:7">
      <c r="A425">
        <v>423</v>
      </c>
      <c r="B425">
        <v>7634296.59176433</v>
      </c>
      <c r="C425">
        <v>979635.805984185</v>
      </c>
      <c r="D425">
        <v>1434907.96290629</v>
      </c>
      <c r="E425">
        <v>4369500.61700615</v>
      </c>
      <c r="F425">
        <v>243576.85466748</v>
      </c>
      <c r="G425">
        <v>606675.351200224</v>
      </c>
    </row>
    <row r="426" spans="1:7">
      <c r="A426">
        <v>424</v>
      </c>
      <c r="B426">
        <v>7634296.60721656</v>
      </c>
      <c r="C426">
        <v>979731.014467029</v>
      </c>
      <c r="D426">
        <v>1434854.89501025</v>
      </c>
      <c r="E426">
        <v>4369500.61700615</v>
      </c>
      <c r="F426">
        <v>243545.126809719</v>
      </c>
      <c r="G426">
        <v>606664.953923413</v>
      </c>
    </row>
    <row r="427" spans="1:7">
      <c r="A427">
        <v>425</v>
      </c>
      <c r="B427">
        <v>7634296.59970225</v>
      </c>
      <c r="C427">
        <v>979715.48222568</v>
      </c>
      <c r="D427">
        <v>1434861.55105083</v>
      </c>
      <c r="E427">
        <v>4369500.61700615</v>
      </c>
      <c r="F427">
        <v>243551.325720745</v>
      </c>
      <c r="G427">
        <v>606667.623698852</v>
      </c>
    </row>
    <row r="428" spans="1:7">
      <c r="A428">
        <v>426</v>
      </c>
      <c r="B428">
        <v>7634296.59983159</v>
      </c>
      <c r="C428">
        <v>979690.759300799</v>
      </c>
      <c r="D428">
        <v>1434874.73336052</v>
      </c>
      <c r="E428">
        <v>4369500.61700615</v>
      </c>
      <c r="F428">
        <v>243560.070770699</v>
      </c>
      <c r="G428">
        <v>606670.419393419</v>
      </c>
    </row>
    <row r="429" spans="1:7">
      <c r="A429">
        <v>427</v>
      </c>
      <c r="B429">
        <v>7634296.57478092</v>
      </c>
      <c r="C429">
        <v>979636.125088712</v>
      </c>
      <c r="D429">
        <v>1434902.95843605</v>
      </c>
      <c r="E429">
        <v>4369500.61700615</v>
      </c>
      <c r="F429">
        <v>243579.846853839</v>
      </c>
      <c r="G429">
        <v>606677.027396165</v>
      </c>
    </row>
    <row r="430" spans="1:7">
      <c r="A430">
        <v>428</v>
      </c>
      <c r="B430">
        <v>7634296.57626137</v>
      </c>
      <c r="C430">
        <v>979599.42542515</v>
      </c>
      <c r="D430">
        <v>1434921.61225682</v>
      </c>
      <c r="E430">
        <v>4369500.61700615</v>
      </c>
      <c r="F430">
        <v>243593.222971004</v>
      </c>
      <c r="G430">
        <v>606681.698602243</v>
      </c>
    </row>
    <row r="431" spans="1:7">
      <c r="A431">
        <v>429</v>
      </c>
      <c r="B431">
        <v>7634296.57990265</v>
      </c>
      <c r="C431">
        <v>979644.516240923</v>
      </c>
      <c r="D431">
        <v>1434898.21941838</v>
      </c>
      <c r="E431">
        <v>4369500.61700615</v>
      </c>
      <c r="F431">
        <v>243577.082280723</v>
      </c>
      <c r="G431">
        <v>606676.144956479</v>
      </c>
    </row>
    <row r="432" spans="1:7">
      <c r="A432">
        <v>430</v>
      </c>
      <c r="B432">
        <v>7634296.56560023</v>
      </c>
      <c r="C432">
        <v>979636.360308488</v>
      </c>
      <c r="D432">
        <v>1434903.5864901</v>
      </c>
      <c r="E432">
        <v>4369500.61700615</v>
      </c>
      <c r="F432">
        <v>243579.39834192</v>
      </c>
      <c r="G432">
        <v>606676.603453573</v>
      </c>
    </row>
    <row r="433" spans="1:7">
      <c r="A433">
        <v>431</v>
      </c>
      <c r="B433">
        <v>7634296.56623499</v>
      </c>
      <c r="C433">
        <v>979643.491244685</v>
      </c>
      <c r="D433">
        <v>1434899.69580553</v>
      </c>
      <c r="E433">
        <v>4369500.61700615</v>
      </c>
      <c r="F433">
        <v>243576.950378644</v>
      </c>
      <c r="G433">
        <v>606675.811799984</v>
      </c>
    </row>
    <row r="434" spans="1:7">
      <c r="A434">
        <v>432</v>
      </c>
      <c r="B434">
        <v>7634296.57400469</v>
      </c>
      <c r="C434">
        <v>979648.558704962</v>
      </c>
      <c r="D434">
        <v>1434896.12323739</v>
      </c>
      <c r="E434">
        <v>4369500.61700615</v>
      </c>
      <c r="F434">
        <v>243575.729763345</v>
      </c>
      <c r="G434">
        <v>606675.545292844</v>
      </c>
    </row>
    <row r="435" spans="1:7">
      <c r="A435">
        <v>433</v>
      </c>
      <c r="B435">
        <v>7634296.56251254</v>
      </c>
      <c r="C435">
        <v>979586.744726277</v>
      </c>
      <c r="D435">
        <v>1434931.02963176</v>
      </c>
      <c r="E435">
        <v>4369500.61700615</v>
      </c>
      <c r="F435">
        <v>243596.440136529</v>
      </c>
      <c r="G435">
        <v>606681.731011826</v>
      </c>
    </row>
    <row r="436" spans="1:7">
      <c r="A436">
        <v>434</v>
      </c>
      <c r="B436">
        <v>7634296.56376875</v>
      </c>
      <c r="C436">
        <v>979574.069352188</v>
      </c>
      <c r="D436">
        <v>1434937.59927453</v>
      </c>
      <c r="E436">
        <v>4369500.61700615</v>
      </c>
      <c r="F436">
        <v>243601.031562143</v>
      </c>
      <c r="G436">
        <v>606683.24657374</v>
      </c>
    </row>
    <row r="437" spans="1:7">
      <c r="A437">
        <v>435</v>
      </c>
      <c r="B437">
        <v>7634296.55880722</v>
      </c>
      <c r="C437">
        <v>979557.900366644</v>
      </c>
      <c r="D437">
        <v>1434947.7464988</v>
      </c>
      <c r="E437">
        <v>4369500.61700615</v>
      </c>
      <c r="F437">
        <v>243605.798117068</v>
      </c>
      <c r="G437">
        <v>606684.49681856</v>
      </c>
    </row>
    <row r="438" spans="1:7">
      <c r="A438">
        <v>436</v>
      </c>
      <c r="B438">
        <v>7634296.56021607</v>
      </c>
      <c r="C438">
        <v>979563.195696599</v>
      </c>
      <c r="D438">
        <v>1434946.82965936</v>
      </c>
      <c r="E438">
        <v>4369500.61700615</v>
      </c>
      <c r="F438">
        <v>243602.673495364</v>
      </c>
      <c r="G438">
        <v>606683.244358592</v>
      </c>
    </row>
    <row r="439" spans="1:7">
      <c r="A439">
        <v>437</v>
      </c>
      <c r="B439">
        <v>7634296.56171765</v>
      </c>
      <c r="C439">
        <v>979577.642173098</v>
      </c>
      <c r="D439">
        <v>1434937.63792792</v>
      </c>
      <c r="E439">
        <v>4369500.61700615</v>
      </c>
      <c r="F439">
        <v>243598.662579633</v>
      </c>
      <c r="G439">
        <v>606682.002030853</v>
      </c>
    </row>
    <row r="440" spans="1:7">
      <c r="A440">
        <v>438</v>
      </c>
      <c r="B440">
        <v>7634296.56782894</v>
      </c>
      <c r="C440">
        <v>979535.84602875</v>
      </c>
      <c r="D440">
        <v>1434959.91081192</v>
      </c>
      <c r="E440">
        <v>4369500.61700615</v>
      </c>
      <c r="F440">
        <v>243613.2353569</v>
      </c>
      <c r="G440">
        <v>606686.958625216</v>
      </c>
    </row>
    <row r="441" spans="1:7">
      <c r="A441">
        <v>439</v>
      </c>
      <c r="B441">
        <v>7634296.56036833</v>
      </c>
      <c r="C441">
        <v>979545.869427697</v>
      </c>
      <c r="D441">
        <v>1434953.94617828</v>
      </c>
      <c r="E441">
        <v>4369500.61700615</v>
      </c>
      <c r="F441">
        <v>243610.201057722</v>
      </c>
      <c r="G441">
        <v>606685.926698485</v>
      </c>
    </row>
    <row r="442" spans="1:7">
      <c r="A442">
        <v>440</v>
      </c>
      <c r="B442">
        <v>7634296.5609411</v>
      </c>
      <c r="C442">
        <v>979556.237490648</v>
      </c>
      <c r="D442">
        <v>1434948.64599092</v>
      </c>
      <c r="E442">
        <v>4369500.61700615</v>
      </c>
      <c r="F442">
        <v>243606.374271244</v>
      </c>
      <c r="G442">
        <v>606684.686182136</v>
      </c>
    </row>
    <row r="443" spans="1:7">
      <c r="A443">
        <v>441</v>
      </c>
      <c r="B443">
        <v>7634296.55974511</v>
      </c>
      <c r="C443">
        <v>979543.732881563</v>
      </c>
      <c r="D443">
        <v>1434955.39758161</v>
      </c>
      <c r="E443">
        <v>4369500.61700615</v>
      </c>
      <c r="F443">
        <v>243610.702126812</v>
      </c>
      <c r="G443">
        <v>606686.110148975</v>
      </c>
    </row>
    <row r="444" spans="1:7">
      <c r="A444">
        <v>442</v>
      </c>
      <c r="B444">
        <v>7634296.55837709</v>
      </c>
      <c r="C444">
        <v>979570.644968585</v>
      </c>
      <c r="D444">
        <v>1434940.86798473</v>
      </c>
      <c r="E444">
        <v>4369500.61700615</v>
      </c>
      <c r="F444">
        <v>243601.328415915</v>
      </c>
      <c r="G444">
        <v>606683.100001705</v>
      </c>
    </row>
    <row r="445" spans="1:7">
      <c r="A445">
        <v>443</v>
      </c>
      <c r="B445">
        <v>7634296.55710828</v>
      </c>
      <c r="C445">
        <v>979577.083879224</v>
      </c>
      <c r="D445">
        <v>1434937.06427896</v>
      </c>
      <c r="E445">
        <v>4369500.61700615</v>
      </c>
      <c r="F445">
        <v>243599.21855135</v>
      </c>
      <c r="G445">
        <v>606682.573392593</v>
      </c>
    </row>
    <row r="446" spans="1:7">
      <c r="A446">
        <v>444</v>
      </c>
      <c r="B446">
        <v>7634296.5581017</v>
      </c>
      <c r="C446">
        <v>979578.364861069</v>
      </c>
      <c r="D446">
        <v>1434935.83623657</v>
      </c>
      <c r="E446">
        <v>4369500.61700615</v>
      </c>
      <c r="F446">
        <v>243599.121105398</v>
      </c>
      <c r="G446">
        <v>606682.618892514</v>
      </c>
    </row>
    <row r="447" spans="1:7">
      <c r="A447">
        <v>445</v>
      </c>
      <c r="B447">
        <v>7634296.55520124</v>
      </c>
      <c r="C447">
        <v>979589.619051762</v>
      </c>
      <c r="D447">
        <v>1434930.19291577</v>
      </c>
      <c r="E447">
        <v>4369500.61700615</v>
      </c>
      <c r="F447">
        <v>243594.866057545</v>
      </c>
      <c r="G447">
        <v>606681.260170019</v>
      </c>
    </row>
    <row r="448" spans="1:7">
      <c r="A448">
        <v>446</v>
      </c>
      <c r="B448">
        <v>7634296.55687436</v>
      </c>
      <c r="C448">
        <v>979612.066771396</v>
      </c>
      <c r="D448">
        <v>1434918.6535372</v>
      </c>
      <c r="E448">
        <v>4369500.61700615</v>
      </c>
      <c r="F448">
        <v>243586.725841414</v>
      </c>
      <c r="G448">
        <v>606678.4937182</v>
      </c>
    </row>
    <row r="449" spans="1:7">
      <c r="A449">
        <v>447</v>
      </c>
      <c r="B449">
        <v>7634296.55520869</v>
      </c>
      <c r="C449">
        <v>979582.499504806</v>
      </c>
      <c r="D449">
        <v>1434933.90375513</v>
      </c>
      <c r="E449">
        <v>4369500.61700615</v>
      </c>
      <c r="F449">
        <v>243597.451780151</v>
      </c>
      <c r="G449">
        <v>606682.08316246</v>
      </c>
    </row>
    <row r="450" spans="1:7">
      <c r="A450">
        <v>448</v>
      </c>
      <c r="B450">
        <v>7634296.55650671</v>
      </c>
      <c r="C450">
        <v>979597.204853032</v>
      </c>
      <c r="D450">
        <v>1434926.04142573</v>
      </c>
      <c r="E450">
        <v>4369500.61700615</v>
      </c>
      <c r="F450">
        <v>243592.156168316</v>
      </c>
      <c r="G450">
        <v>606680.537053487</v>
      </c>
    </row>
    <row r="451" spans="1:7">
      <c r="A451">
        <v>449</v>
      </c>
      <c r="B451">
        <v>7634296.55459785</v>
      </c>
      <c r="C451">
        <v>979579.329140055</v>
      </c>
      <c r="D451">
        <v>1434935.75918264</v>
      </c>
      <c r="E451">
        <v>4369500.61700615</v>
      </c>
      <c r="F451">
        <v>243598.433102147</v>
      </c>
      <c r="G451">
        <v>606682.41616686</v>
      </c>
    </row>
    <row r="452" spans="1:7">
      <c r="A452">
        <v>450</v>
      </c>
      <c r="B452">
        <v>7634296.55485717</v>
      </c>
      <c r="C452">
        <v>979579.155208395</v>
      </c>
      <c r="D452">
        <v>1434935.77065412</v>
      </c>
      <c r="E452">
        <v>4369500.61700615</v>
      </c>
      <c r="F452">
        <v>243598.530717898</v>
      </c>
      <c r="G452">
        <v>606682.481270609</v>
      </c>
    </row>
    <row r="453" spans="1:7">
      <c r="A453">
        <v>451</v>
      </c>
      <c r="B453">
        <v>7634296.55466586</v>
      </c>
      <c r="C453">
        <v>979569.930288436</v>
      </c>
      <c r="D453">
        <v>1434940.99196047</v>
      </c>
      <c r="E453">
        <v>4369500.61700615</v>
      </c>
      <c r="F453">
        <v>243601.612579201</v>
      </c>
      <c r="G453">
        <v>606683.402831607</v>
      </c>
    </row>
    <row r="454" spans="1:7">
      <c r="A454">
        <v>452</v>
      </c>
      <c r="B454">
        <v>7634296.55471337</v>
      </c>
      <c r="C454">
        <v>979582.253294551</v>
      </c>
      <c r="D454">
        <v>1434933.95942801</v>
      </c>
      <c r="E454">
        <v>4369500.61700615</v>
      </c>
      <c r="F454">
        <v>243597.547865257</v>
      </c>
      <c r="G454">
        <v>606682.177119403</v>
      </c>
    </row>
    <row r="455" spans="1:7">
      <c r="A455">
        <v>453</v>
      </c>
      <c r="B455">
        <v>7634296.55526863</v>
      </c>
      <c r="C455">
        <v>979568.601436136</v>
      </c>
      <c r="D455">
        <v>1434941.37133393</v>
      </c>
      <c r="E455">
        <v>4369500.61700615</v>
      </c>
      <c r="F455">
        <v>243602.309467796</v>
      </c>
      <c r="G455">
        <v>606683.656024625</v>
      </c>
    </row>
    <row r="456" spans="1:7">
      <c r="A456">
        <v>454</v>
      </c>
      <c r="B456">
        <v>7634296.55462516</v>
      </c>
      <c r="C456">
        <v>979581.099314671</v>
      </c>
      <c r="D456">
        <v>1434934.89394415</v>
      </c>
      <c r="E456">
        <v>4369500.61700615</v>
      </c>
      <c r="F456">
        <v>243597.783938464</v>
      </c>
      <c r="G456">
        <v>606682.160421733</v>
      </c>
    </row>
    <row r="457" spans="1:7">
      <c r="A457">
        <v>455</v>
      </c>
      <c r="B457">
        <v>7634296.55448043</v>
      </c>
      <c r="C457">
        <v>979583.698428682</v>
      </c>
      <c r="D457">
        <v>1434933.75788961</v>
      </c>
      <c r="E457">
        <v>4369500.61700615</v>
      </c>
      <c r="F457">
        <v>243596.672672834</v>
      </c>
      <c r="G457">
        <v>606681.808483154</v>
      </c>
    </row>
    <row r="458" spans="1:7">
      <c r="A458">
        <v>456</v>
      </c>
      <c r="B458">
        <v>7634296.55463184</v>
      </c>
      <c r="C458">
        <v>979579.032539171</v>
      </c>
      <c r="D458">
        <v>1434936.27820653</v>
      </c>
      <c r="E458">
        <v>4369500.61700615</v>
      </c>
      <c r="F458">
        <v>243598.306808875</v>
      </c>
      <c r="G458">
        <v>606682.320071122</v>
      </c>
    </row>
    <row r="459" spans="1:7">
      <c r="A459">
        <v>457</v>
      </c>
      <c r="B459">
        <v>7634296.55457181</v>
      </c>
      <c r="C459">
        <v>979585.509945457</v>
      </c>
      <c r="D459">
        <v>1434932.81310928</v>
      </c>
      <c r="E459">
        <v>4369500.61700615</v>
      </c>
      <c r="F459">
        <v>243596.015318186</v>
      </c>
      <c r="G459">
        <v>606681.599192739</v>
      </c>
    </row>
    <row r="460" spans="1:7">
      <c r="A460">
        <v>458</v>
      </c>
      <c r="B460">
        <v>7634296.55442855</v>
      </c>
      <c r="C460">
        <v>979586.782696436</v>
      </c>
      <c r="D460">
        <v>1434932.18724992</v>
      </c>
      <c r="E460">
        <v>4369500.61700615</v>
      </c>
      <c r="F460">
        <v>243595.550573159</v>
      </c>
      <c r="G460">
        <v>606681.416902881</v>
      </c>
    </row>
    <row r="461" spans="1:7">
      <c r="A461">
        <v>459</v>
      </c>
      <c r="B461">
        <v>7634296.55434359</v>
      </c>
      <c r="C461">
        <v>979584.518092796</v>
      </c>
      <c r="D461">
        <v>1434933.45343552</v>
      </c>
      <c r="E461">
        <v>4369500.61700615</v>
      </c>
      <c r="F461">
        <v>243596.314158673</v>
      </c>
      <c r="G461">
        <v>606681.651650454</v>
      </c>
    </row>
    <row r="462" spans="1:7">
      <c r="A462">
        <v>460</v>
      </c>
      <c r="B462">
        <v>7634296.55437765</v>
      </c>
      <c r="C462">
        <v>979580.691433028</v>
      </c>
      <c r="D462">
        <v>1434935.62361923</v>
      </c>
      <c r="E462">
        <v>4369500.61700615</v>
      </c>
      <c r="F462">
        <v>243597.57814307</v>
      </c>
      <c r="G462">
        <v>606682.044176172</v>
      </c>
    </row>
    <row r="463" spans="1:7">
      <c r="A463">
        <v>461</v>
      </c>
      <c r="B463">
        <v>7634296.55438522</v>
      </c>
      <c r="C463">
        <v>979583.993191407</v>
      </c>
      <c r="D463">
        <v>1434933.66739495</v>
      </c>
      <c r="E463">
        <v>4369500.61700615</v>
      </c>
      <c r="F463">
        <v>243596.52819821</v>
      </c>
      <c r="G463">
        <v>606681.748594505</v>
      </c>
    </row>
    <row r="464" spans="1:7">
      <c r="A464">
        <v>462</v>
      </c>
      <c r="B464">
        <v>7634296.55435526</v>
      </c>
      <c r="C464">
        <v>979586.80190961</v>
      </c>
      <c r="D464">
        <v>1434932.11492017</v>
      </c>
      <c r="E464">
        <v>4369500.61700615</v>
      </c>
      <c r="F464">
        <v>243595.592810213</v>
      </c>
      <c r="G464">
        <v>606681.427709125</v>
      </c>
    </row>
    <row r="465" spans="1:7">
      <c r="A465">
        <v>463</v>
      </c>
      <c r="B465">
        <v>7634296.5542982</v>
      </c>
      <c r="C465">
        <v>979582.86272414</v>
      </c>
      <c r="D465">
        <v>1434934.24671856</v>
      </c>
      <c r="E465">
        <v>4369500.61700615</v>
      </c>
      <c r="F465">
        <v>243596.957639465</v>
      </c>
      <c r="G465">
        <v>606681.870209888</v>
      </c>
    </row>
    <row r="466" spans="1:7">
      <c r="A466">
        <v>464</v>
      </c>
      <c r="B466">
        <v>7634296.55437995</v>
      </c>
      <c r="C466">
        <v>979582.969146305</v>
      </c>
      <c r="D466">
        <v>1434934.27796383</v>
      </c>
      <c r="E466">
        <v>4369500.61700615</v>
      </c>
      <c r="F466">
        <v>243596.882199716</v>
      </c>
      <c r="G466">
        <v>606681.808063947</v>
      </c>
    </row>
    <row r="467" spans="1:7">
      <c r="A467">
        <v>465</v>
      </c>
      <c r="B467">
        <v>7634296.55428514</v>
      </c>
      <c r="C467">
        <v>979580.086003282</v>
      </c>
      <c r="D467">
        <v>1434935.78212367</v>
      </c>
      <c r="E467">
        <v>4369500.61700615</v>
      </c>
      <c r="F467">
        <v>243597.910121517</v>
      </c>
      <c r="G467">
        <v>606682.159030528</v>
      </c>
    </row>
    <row r="468" spans="1:7">
      <c r="A468">
        <v>466</v>
      </c>
      <c r="B468">
        <v>7634296.55432098</v>
      </c>
      <c r="C468">
        <v>979575.603706275</v>
      </c>
      <c r="D468">
        <v>1434937.96575918</v>
      </c>
      <c r="E468">
        <v>4369500.61700615</v>
      </c>
      <c r="F468">
        <v>243599.623795034</v>
      </c>
      <c r="G468">
        <v>606682.744054343</v>
      </c>
    </row>
    <row r="469" spans="1:7">
      <c r="A469">
        <v>467</v>
      </c>
      <c r="B469">
        <v>7634296.55428969</v>
      </c>
      <c r="C469">
        <v>979578.386403862</v>
      </c>
      <c r="D469">
        <v>1434936.67182651</v>
      </c>
      <c r="E469">
        <v>4369500.61700615</v>
      </c>
      <c r="F469">
        <v>243598.516291856</v>
      </c>
      <c r="G469">
        <v>606682.362761318</v>
      </c>
    </row>
    <row r="470" spans="1:7">
      <c r="A470">
        <v>468</v>
      </c>
      <c r="B470">
        <v>7634296.55431283</v>
      </c>
      <c r="C470">
        <v>979579.235106527</v>
      </c>
      <c r="D470">
        <v>1434936.2589353</v>
      </c>
      <c r="E470">
        <v>4369500.61700615</v>
      </c>
      <c r="F470">
        <v>243598.193388546</v>
      </c>
      <c r="G470">
        <v>606682.249876314</v>
      </c>
    </row>
    <row r="471" spans="1:7">
      <c r="A471">
        <v>469</v>
      </c>
      <c r="B471">
        <v>7634296.55426511</v>
      </c>
      <c r="C471">
        <v>979579.09057222</v>
      </c>
      <c r="D471">
        <v>1434936.39487241</v>
      </c>
      <c r="E471">
        <v>4369500.61700615</v>
      </c>
      <c r="F471">
        <v>243598.212611641</v>
      </c>
      <c r="G471">
        <v>606682.239202692</v>
      </c>
    </row>
    <row r="472" spans="1:7">
      <c r="A472">
        <v>470</v>
      </c>
      <c r="B472">
        <v>7634296.55427795</v>
      </c>
      <c r="C472">
        <v>979579.787366426</v>
      </c>
      <c r="D472">
        <v>1434936.07444056</v>
      </c>
      <c r="E472">
        <v>4369500.61700615</v>
      </c>
      <c r="F472">
        <v>243597.936841869</v>
      </c>
      <c r="G472">
        <v>606682.138622944</v>
      </c>
    </row>
    <row r="473" spans="1:7">
      <c r="A473">
        <v>471</v>
      </c>
      <c r="B473">
        <v>7634296.55423524</v>
      </c>
      <c r="C473">
        <v>979577.555915648</v>
      </c>
      <c r="D473">
        <v>1434937.15546034</v>
      </c>
      <c r="E473">
        <v>4369500.61700615</v>
      </c>
      <c r="F473">
        <v>243598.799138741</v>
      </c>
      <c r="G473">
        <v>606682.426714361</v>
      </c>
    </row>
    <row r="474" spans="1:7">
      <c r="A474">
        <v>472</v>
      </c>
      <c r="B474">
        <v>7634296.55425506</v>
      </c>
      <c r="C474">
        <v>979578.72942826</v>
      </c>
      <c r="D474">
        <v>1434936.4988492</v>
      </c>
      <c r="E474">
        <v>4369500.61700615</v>
      </c>
      <c r="F474">
        <v>243598.415166851</v>
      </c>
      <c r="G474">
        <v>606682.293804603</v>
      </c>
    </row>
    <row r="475" spans="1:7">
      <c r="A475">
        <v>473</v>
      </c>
      <c r="B475">
        <v>7634296.55425275</v>
      </c>
      <c r="C475">
        <v>979576.900976582</v>
      </c>
      <c r="D475">
        <v>1434937.47504796</v>
      </c>
      <c r="E475">
        <v>4369500.61700615</v>
      </c>
      <c r="F475">
        <v>243599.043932156</v>
      </c>
      <c r="G475">
        <v>606682.517289904</v>
      </c>
    </row>
    <row r="476" spans="1:7">
      <c r="A476">
        <v>474</v>
      </c>
      <c r="B476">
        <v>7634296.554232</v>
      </c>
      <c r="C476">
        <v>979578.800386418</v>
      </c>
      <c r="D476">
        <v>1434936.45912591</v>
      </c>
      <c r="E476">
        <v>4369500.61700615</v>
      </c>
      <c r="F476">
        <v>243598.377645734</v>
      </c>
      <c r="G476">
        <v>606682.300067788</v>
      </c>
    </row>
    <row r="477" spans="1:7">
      <c r="A477">
        <v>475</v>
      </c>
      <c r="B477">
        <v>7634296.55422731</v>
      </c>
      <c r="C477">
        <v>979578.411768283</v>
      </c>
      <c r="D477">
        <v>1434936.66127086</v>
      </c>
      <c r="E477">
        <v>4369500.61700615</v>
      </c>
      <c r="F477">
        <v>243598.517074344</v>
      </c>
      <c r="G477">
        <v>606682.347107675</v>
      </c>
    </row>
    <row r="478" spans="1:7">
      <c r="A478">
        <v>476</v>
      </c>
      <c r="B478">
        <v>7634296.55423378</v>
      </c>
      <c r="C478">
        <v>979576.715037146</v>
      </c>
      <c r="D478">
        <v>1434937.56154655</v>
      </c>
      <c r="E478">
        <v>4369500.61700615</v>
      </c>
      <c r="F478">
        <v>243599.118259333</v>
      </c>
      <c r="G478">
        <v>606682.542384604</v>
      </c>
    </row>
    <row r="479" spans="1:7">
      <c r="A479">
        <v>477</v>
      </c>
      <c r="B479">
        <v>7634296.55422651</v>
      </c>
      <c r="C479">
        <v>979578.393716323</v>
      </c>
      <c r="D479">
        <v>1434936.6390203</v>
      </c>
      <c r="E479">
        <v>4369500.61700615</v>
      </c>
      <c r="F479">
        <v>243598.542249991</v>
      </c>
      <c r="G479">
        <v>606682.362233749</v>
      </c>
    </row>
    <row r="480" spans="1:7">
      <c r="A480">
        <v>478</v>
      </c>
      <c r="B480">
        <v>7634296.55423188</v>
      </c>
      <c r="C480">
        <v>979578.751613015</v>
      </c>
      <c r="D480">
        <v>1434936.44107895</v>
      </c>
      <c r="E480">
        <v>4369500.61700615</v>
      </c>
      <c r="F480">
        <v>243598.422841229</v>
      </c>
      <c r="G480">
        <v>606682.321692538</v>
      </c>
    </row>
    <row r="481" spans="1:7">
      <c r="A481">
        <v>479</v>
      </c>
      <c r="B481">
        <v>7634296.55422875</v>
      </c>
      <c r="C481">
        <v>979578.364932129</v>
      </c>
      <c r="D481">
        <v>1434936.66720746</v>
      </c>
      <c r="E481">
        <v>4369500.61700615</v>
      </c>
      <c r="F481">
        <v>243598.541276091</v>
      </c>
      <c r="G481">
        <v>606682.36380693</v>
      </c>
    </row>
    <row r="482" spans="1:7">
      <c r="A482">
        <v>480</v>
      </c>
      <c r="B482">
        <v>7634296.55422927</v>
      </c>
      <c r="C482">
        <v>979579.30128371</v>
      </c>
      <c r="D482">
        <v>1434936.14646573</v>
      </c>
      <c r="E482">
        <v>4369500.61700615</v>
      </c>
      <c r="F482">
        <v>243598.227030043</v>
      </c>
      <c r="G482">
        <v>606682.262443639</v>
      </c>
    </row>
    <row r="483" spans="1:7">
      <c r="A483">
        <v>481</v>
      </c>
      <c r="B483">
        <v>7634296.55422475</v>
      </c>
      <c r="C483">
        <v>979578.304353899</v>
      </c>
      <c r="D483">
        <v>1434936.69407675</v>
      </c>
      <c r="E483">
        <v>4369500.61700615</v>
      </c>
      <c r="F483">
        <v>243598.568398198</v>
      </c>
      <c r="G483">
        <v>606682.370389746</v>
      </c>
    </row>
    <row r="484" spans="1:7">
      <c r="A484">
        <v>482</v>
      </c>
      <c r="B484">
        <v>7634296.554231</v>
      </c>
      <c r="C484">
        <v>979578.18613357</v>
      </c>
      <c r="D484">
        <v>1434936.69663304</v>
      </c>
      <c r="E484">
        <v>4369500.61700615</v>
      </c>
      <c r="F484">
        <v>243598.645305227</v>
      </c>
      <c r="G484">
        <v>606682.409153015</v>
      </c>
    </row>
    <row r="485" spans="1:7">
      <c r="A485">
        <v>483</v>
      </c>
      <c r="B485">
        <v>7634296.5542256</v>
      </c>
      <c r="C485">
        <v>979577.661604377</v>
      </c>
      <c r="D485">
        <v>1434937.04276127</v>
      </c>
      <c r="E485">
        <v>4369500.61700615</v>
      </c>
      <c r="F485">
        <v>243598.793231325</v>
      </c>
      <c r="G485">
        <v>606682.43962248</v>
      </c>
    </row>
    <row r="486" spans="1:7">
      <c r="A486">
        <v>484</v>
      </c>
      <c r="B486">
        <v>7634296.55422879</v>
      </c>
      <c r="C486">
        <v>979578.260597725</v>
      </c>
      <c r="D486">
        <v>1434936.76254754</v>
      </c>
      <c r="E486">
        <v>4369500.61700615</v>
      </c>
      <c r="F486">
        <v>243598.553417418</v>
      </c>
      <c r="G486">
        <v>606682.360659961</v>
      </c>
    </row>
    <row r="487" spans="1:7">
      <c r="A487">
        <v>485</v>
      </c>
      <c r="B487">
        <v>7634296.554225</v>
      </c>
      <c r="C487">
        <v>979577.634161265</v>
      </c>
      <c r="D487">
        <v>1434937.05222896</v>
      </c>
      <c r="E487">
        <v>4369500.61700615</v>
      </c>
      <c r="F487">
        <v>243598.804485298</v>
      </c>
      <c r="G487">
        <v>606682.446343328</v>
      </c>
    </row>
    <row r="488" spans="1:7">
      <c r="A488">
        <v>486</v>
      </c>
      <c r="B488">
        <v>7634296.55422525</v>
      </c>
      <c r="C488">
        <v>979578.202382355</v>
      </c>
      <c r="D488">
        <v>1434936.74838628</v>
      </c>
      <c r="E488">
        <v>4369500.61700615</v>
      </c>
      <c r="F488">
        <v>243598.60468698</v>
      </c>
      <c r="G488">
        <v>606682.381763479</v>
      </c>
    </row>
    <row r="489" spans="1:7">
      <c r="A489">
        <v>487</v>
      </c>
      <c r="B489">
        <v>7634296.55422439</v>
      </c>
      <c r="C489">
        <v>979578.617383657</v>
      </c>
      <c r="D489">
        <v>1434936.51569787</v>
      </c>
      <c r="E489">
        <v>4369500.61700615</v>
      </c>
      <c r="F489">
        <v>243598.466423589</v>
      </c>
      <c r="G489">
        <v>606682.337713129</v>
      </c>
    </row>
    <row r="490" spans="1:7">
      <c r="A490">
        <v>488</v>
      </c>
      <c r="B490">
        <v>7634296.5542249</v>
      </c>
      <c r="C490">
        <v>979578.620163847</v>
      </c>
      <c r="D490">
        <v>1434936.50059372</v>
      </c>
      <c r="E490">
        <v>4369500.61700615</v>
      </c>
      <c r="F490">
        <v>243598.473920131</v>
      </c>
      <c r="G490">
        <v>606682.342541052</v>
      </c>
    </row>
    <row r="491" spans="1:7">
      <c r="A491">
        <v>489</v>
      </c>
      <c r="B491">
        <v>7634296.55422417</v>
      </c>
      <c r="C491">
        <v>979578.666585851</v>
      </c>
      <c r="D491">
        <v>1434936.48540558</v>
      </c>
      <c r="E491">
        <v>4369500.61700615</v>
      </c>
      <c r="F491">
        <v>243598.450213498</v>
      </c>
      <c r="G491">
        <v>606682.335013088</v>
      </c>
    </row>
    <row r="492" spans="1:7">
      <c r="A492">
        <v>490</v>
      </c>
      <c r="B492">
        <v>7634296.55422492</v>
      </c>
      <c r="C492">
        <v>979578.731585155</v>
      </c>
      <c r="D492">
        <v>1434936.45406302</v>
      </c>
      <c r="E492">
        <v>4369500.61700615</v>
      </c>
      <c r="F492">
        <v>243598.426382619</v>
      </c>
      <c r="G492">
        <v>606682.325187972</v>
      </c>
    </row>
    <row r="493" spans="1:7">
      <c r="A493">
        <v>491</v>
      </c>
      <c r="B493">
        <v>7634296.55422503</v>
      </c>
      <c r="C493">
        <v>979578.974309751</v>
      </c>
      <c r="D493">
        <v>1434936.32852139</v>
      </c>
      <c r="E493">
        <v>4369500.61700615</v>
      </c>
      <c r="F493">
        <v>243598.335287219</v>
      </c>
      <c r="G493">
        <v>606682.299100525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9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705361.533905469</v>
      </c>
      <c r="C2">
        <v>751217.952943862</v>
      </c>
    </row>
    <row r="3" spans="1:3">
      <c r="A3">
        <v>1</v>
      </c>
      <c r="B3">
        <v>7053615.33905469</v>
      </c>
      <c r="C3">
        <v>2750909.86707968</v>
      </c>
    </row>
    <row r="4" spans="1:3">
      <c r="A4">
        <v>2</v>
      </c>
      <c r="B4">
        <v>6629607.64796086</v>
      </c>
      <c r="C4">
        <v>2590686.01301817</v>
      </c>
    </row>
    <row r="5" spans="1:3">
      <c r="A5">
        <v>3</v>
      </c>
      <c r="B5">
        <v>5992435.86140284</v>
      </c>
      <c r="C5">
        <v>2413003.25714016</v>
      </c>
    </row>
    <row r="6" spans="1:3">
      <c r="A6">
        <v>4</v>
      </c>
      <c r="B6">
        <v>5697585.16101304</v>
      </c>
      <c r="C6">
        <v>2312563.61977854</v>
      </c>
    </row>
    <row r="7" spans="1:3">
      <c r="A7">
        <v>5</v>
      </c>
      <c r="B7">
        <v>5137945.30057834</v>
      </c>
      <c r="C7">
        <v>2146524.9362902</v>
      </c>
    </row>
    <row r="8" spans="1:3">
      <c r="A8">
        <v>6</v>
      </c>
      <c r="B8">
        <v>4862514.6315846</v>
      </c>
      <c r="C8">
        <v>2047590.73527674</v>
      </c>
    </row>
    <row r="9" spans="1:3">
      <c r="A9">
        <v>7</v>
      </c>
      <c r="B9">
        <v>4322504.71276117</v>
      </c>
      <c r="C9">
        <v>1875705.57054054</v>
      </c>
    </row>
    <row r="10" spans="1:3">
      <c r="A10">
        <v>8</v>
      </c>
      <c r="B10">
        <v>3526807.66952734</v>
      </c>
      <c r="C10">
        <v>1639969.914782</v>
      </c>
    </row>
    <row r="11" spans="1:3">
      <c r="A11">
        <v>9</v>
      </c>
      <c r="B11">
        <v>2946739.28828966</v>
      </c>
      <c r="C11">
        <v>1460348.50436061</v>
      </c>
    </row>
    <row r="12" spans="1:3">
      <c r="A12">
        <v>10</v>
      </c>
      <c r="B12">
        <v>2860362.48619165</v>
      </c>
      <c r="C12">
        <v>1439791.54130001</v>
      </c>
    </row>
    <row r="13" spans="1:3">
      <c r="A13">
        <v>11</v>
      </c>
      <c r="B13">
        <v>2854169.61011216</v>
      </c>
      <c r="C13">
        <v>1436538.48207009</v>
      </c>
    </row>
    <row r="14" spans="1:3">
      <c r="A14">
        <v>12</v>
      </c>
      <c r="B14">
        <v>2722388.02756121</v>
      </c>
      <c r="C14">
        <v>1394686.46497408</v>
      </c>
    </row>
    <row r="15" spans="1:3">
      <c r="A15">
        <v>13</v>
      </c>
      <c r="B15">
        <v>2711352.80933352</v>
      </c>
      <c r="C15">
        <v>1389337.615742</v>
      </c>
    </row>
    <row r="16" spans="1:3">
      <c r="A16">
        <v>14</v>
      </c>
      <c r="B16">
        <v>2572255.32767675</v>
      </c>
      <c r="C16">
        <v>1345467.80727026</v>
      </c>
    </row>
    <row r="17" spans="1:3">
      <c r="A17">
        <v>15</v>
      </c>
      <c r="B17">
        <v>2413351.03214653</v>
      </c>
      <c r="C17">
        <v>1296315.70614876</v>
      </c>
    </row>
    <row r="18" spans="1:3">
      <c r="A18">
        <v>16</v>
      </c>
      <c r="B18">
        <v>2120506.07570513</v>
      </c>
      <c r="C18">
        <v>1203278.96732383</v>
      </c>
    </row>
    <row r="19" spans="1:3">
      <c r="A19">
        <v>17</v>
      </c>
      <c r="B19">
        <v>1898893.6382769</v>
      </c>
      <c r="C19">
        <v>1133421.34429791</v>
      </c>
    </row>
    <row r="20" spans="1:3">
      <c r="A20">
        <v>18</v>
      </c>
      <c r="B20">
        <v>1830573.82624695</v>
      </c>
      <c r="C20">
        <v>1112683.71134326</v>
      </c>
    </row>
    <row r="21" spans="1:3">
      <c r="A21">
        <v>19</v>
      </c>
      <c r="B21">
        <v>1780844.49288632</v>
      </c>
      <c r="C21">
        <v>1094506.18195467</v>
      </c>
    </row>
    <row r="22" spans="1:3">
      <c r="A22">
        <v>20</v>
      </c>
      <c r="B22">
        <v>1775469.36108158</v>
      </c>
      <c r="C22">
        <v>1091868.47502764</v>
      </c>
    </row>
    <row r="23" spans="1:3">
      <c r="A23">
        <v>21</v>
      </c>
      <c r="B23">
        <v>1738289.1862001</v>
      </c>
      <c r="C23">
        <v>1080583.71034931</v>
      </c>
    </row>
    <row r="24" spans="1:3">
      <c r="A24">
        <v>22</v>
      </c>
      <c r="B24">
        <v>1738428.19615352</v>
      </c>
      <c r="C24">
        <v>1079377.37340052</v>
      </c>
    </row>
    <row r="25" spans="1:3">
      <c r="A25">
        <v>23</v>
      </c>
      <c r="B25">
        <v>1659286.48347294</v>
      </c>
      <c r="C25">
        <v>1055944.51649859</v>
      </c>
    </row>
    <row r="26" spans="1:3">
      <c r="A26">
        <v>24</v>
      </c>
      <c r="B26">
        <v>1510646.09278484</v>
      </c>
      <c r="C26">
        <v>1009005.38293188</v>
      </c>
    </row>
    <row r="27" spans="1:3">
      <c r="A27">
        <v>25</v>
      </c>
      <c r="B27">
        <v>1393513.43778455</v>
      </c>
      <c r="C27">
        <v>972009.286211769</v>
      </c>
    </row>
    <row r="28" spans="1:3">
      <c r="A28">
        <v>26</v>
      </c>
      <c r="B28">
        <v>1332210.28596474</v>
      </c>
      <c r="C28">
        <v>952562.653668231</v>
      </c>
    </row>
    <row r="29" spans="1:3">
      <c r="A29">
        <v>27</v>
      </c>
      <c r="B29">
        <v>1283500.55463162</v>
      </c>
      <c r="C29">
        <v>936481.527960723</v>
      </c>
    </row>
    <row r="30" spans="1:3">
      <c r="A30">
        <v>28</v>
      </c>
      <c r="B30">
        <v>1245189.14856944</v>
      </c>
      <c r="C30">
        <v>925338.096722057</v>
      </c>
    </row>
    <row r="31" spans="1:3">
      <c r="A31">
        <v>29</v>
      </c>
      <c r="B31">
        <v>1232129.19189099</v>
      </c>
      <c r="C31">
        <v>920641.169153707</v>
      </c>
    </row>
    <row r="32" spans="1:3">
      <c r="A32">
        <v>30</v>
      </c>
      <c r="B32">
        <v>1241565.43041069</v>
      </c>
      <c r="C32">
        <v>924352.280378856</v>
      </c>
    </row>
    <row r="33" spans="1:3">
      <c r="A33">
        <v>31</v>
      </c>
      <c r="B33">
        <v>1208009.01054063</v>
      </c>
      <c r="C33">
        <v>912967.929033915</v>
      </c>
    </row>
    <row r="34" spans="1:3">
      <c r="A34">
        <v>32</v>
      </c>
      <c r="B34">
        <v>1182473.12940631</v>
      </c>
      <c r="C34">
        <v>904955.468470538</v>
      </c>
    </row>
    <row r="35" spans="1:3">
      <c r="A35">
        <v>33</v>
      </c>
      <c r="B35">
        <v>1110431.50063659</v>
      </c>
      <c r="C35">
        <v>882040.193678595</v>
      </c>
    </row>
    <row r="36" spans="1:3">
      <c r="A36">
        <v>34</v>
      </c>
      <c r="B36">
        <v>1055312.30747002</v>
      </c>
      <c r="C36">
        <v>864542.567356579</v>
      </c>
    </row>
    <row r="37" spans="1:3">
      <c r="A37">
        <v>35</v>
      </c>
      <c r="B37">
        <v>1003099.45657708</v>
      </c>
      <c r="C37">
        <v>848195.114051386</v>
      </c>
    </row>
    <row r="38" spans="1:3">
      <c r="A38">
        <v>36</v>
      </c>
      <c r="B38">
        <v>964800.048728109</v>
      </c>
      <c r="C38">
        <v>835406.486293872</v>
      </c>
    </row>
    <row r="39" spans="1:3">
      <c r="A39">
        <v>37</v>
      </c>
      <c r="B39">
        <v>936092.623179721</v>
      </c>
      <c r="C39">
        <v>826317.525827971</v>
      </c>
    </row>
    <row r="40" spans="1:3">
      <c r="A40">
        <v>38</v>
      </c>
      <c r="B40">
        <v>928110.774812334</v>
      </c>
      <c r="C40">
        <v>824547.553117569</v>
      </c>
    </row>
    <row r="41" spans="1:3">
      <c r="A41">
        <v>39</v>
      </c>
      <c r="B41">
        <v>929539.813262798</v>
      </c>
      <c r="C41">
        <v>825266.68346824</v>
      </c>
    </row>
    <row r="42" spans="1:3">
      <c r="A42">
        <v>40</v>
      </c>
      <c r="B42">
        <v>902149.819442951</v>
      </c>
      <c r="C42">
        <v>816277.756720388</v>
      </c>
    </row>
    <row r="43" spans="1:3">
      <c r="A43">
        <v>41</v>
      </c>
      <c r="B43">
        <v>860536.761203949</v>
      </c>
      <c r="C43">
        <v>803062.631942549</v>
      </c>
    </row>
    <row r="44" spans="1:3">
      <c r="A44">
        <v>42</v>
      </c>
      <c r="B44">
        <v>827463.557533542</v>
      </c>
      <c r="C44">
        <v>792524.048480714</v>
      </c>
    </row>
    <row r="45" spans="1:3">
      <c r="A45">
        <v>43</v>
      </c>
      <c r="B45">
        <v>794245.152322929</v>
      </c>
      <c r="C45">
        <v>781781.953282862</v>
      </c>
    </row>
    <row r="46" spans="1:3">
      <c r="A46">
        <v>44</v>
      </c>
      <c r="B46">
        <v>765457.316953367</v>
      </c>
      <c r="C46">
        <v>772881.757175039</v>
      </c>
    </row>
    <row r="47" spans="1:3">
      <c r="A47">
        <v>45</v>
      </c>
      <c r="B47">
        <v>743667.102643227</v>
      </c>
      <c r="C47">
        <v>765957.983682294</v>
      </c>
    </row>
    <row r="48" spans="1:3">
      <c r="A48">
        <v>46</v>
      </c>
      <c r="B48">
        <v>724550.323439133</v>
      </c>
      <c r="C48">
        <v>759824.60189761</v>
      </c>
    </row>
    <row r="49" spans="1:3">
      <c r="A49">
        <v>47</v>
      </c>
      <c r="B49">
        <v>712527.32000697</v>
      </c>
      <c r="C49">
        <v>756057.82781507</v>
      </c>
    </row>
    <row r="50" spans="1:3">
      <c r="A50">
        <v>48</v>
      </c>
      <c r="B50">
        <v>696772.005363169</v>
      </c>
      <c r="C50">
        <v>750532.20454425</v>
      </c>
    </row>
    <row r="51" spans="1:3">
      <c r="A51">
        <v>49</v>
      </c>
      <c r="B51">
        <v>673381.827728081</v>
      </c>
      <c r="C51">
        <v>743149.880642445</v>
      </c>
    </row>
    <row r="52" spans="1:3">
      <c r="A52">
        <v>50</v>
      </c>
      <c r="B52">
        <v>655042.504628436</v>
      </c>
      <c r="C52">
        <v>737309.620212793</v>
      </c>
    </row>
    <row r="53" spans="1:3">
      <c r="A53">
        <v>51</v>
      </c>
      <c r="B53">
        <v>634518.414813027</v>
      </c>
      <c r="C53">
        <v>730917.494081121</v>
      </c>
    </row>
    <row r="54" spans="1:3">
      <c r="A54">
        <v>52</v>
      </c>
      <c r="B54">
        <v>615245.789006969</v>
      </c>
      <c r="C54">
        <v>724644.443073348</v>
      </c>
    </row>
    <row r="55" spans="1:3">
      <c r="A55">
        <v>53</v>
      </c>
      <c r="B55">
        <v>599043.887674621</v>
      </c>
      <c r="C55">
        <v>719481.149678532</v>
      </c>
    </row>
    <row r="56" spans="1:3">
      <c r="A56">
        <v>54</v>
      </c>
      <c r="B56">
        <v>584091.246746653</v>
      </c>
      <c r="C56">
        <v>714738.507549817</v>
      </c>
    </row>
    <row r="57" spans="1:3">
      <c r="A57">
        <v>55</v>
      </c>
      <c r="B57">
        <v>575071.11590614</v>
      </c>
      <c r="C57">
        <v>711871.177534349</v>
      </c>
    </row>
    <row r="58" spans="1:3">
      <c r="A58">
        <v>56</v>
      </c>
      <c r="B58">
        <v>564743.632548791</v>
      </c>
      <c r="C58">
        <v>708856.102351228</v>
      </c>
    </row>
    <row r="59" spans="1:3">
      <c r="A59">
        <v>57</v>
      </c>
      <c r="B59">
        <v>548983.495566044</v>
      </c>
      <c r="C59">
        <v>703788.465805737</v>
      </c>
    </row>
    <row r="60" spans="1:3">
      <c r="A60">
        <v>58</v>
      </c>
      <c r="B60">
        <v>537320.396116591</v>
      </c>
      <c r="C60">
        <v>700087.60445047</v>
      </c>
    </row>
    <row r="61" spans="1:3">
      <c r="A61">
        <v>59</v>
      </c>
      <c r="B61">
        <v>524247.796232609</v>
      </c>
      <c r="C61">
        <v>695822.913661596</v>
      </c>
    </row>
    <row r="62" spans="1:3">
      <c r="A62">
        <v>60</v>
      </c>
      <c r="B62">
        <v>511375.574348348</v>
      </c>
      <c r="C62">
        <v>691820.367425782</v>
      </c>
    </row>
    <row r="63" spans="1:3">
      <c r="A63">
        <v>61</v>
      </c>
      <c r="B63">
        <v>499871.477592076</v>
      </c>
      <c r="C63">
        <v>688168.458914266</v>
      </c>
    </row>
    <row r="64" spans="1:3">
      <c r="A64">
        <v>62</v>
      </c>
      <c r="B64">
        <v>488540.53395589</v>
      </c>
      <c r="C64">
        <v>684557.841163468</v>
      </c>
    </row>
    <row r="65" spans="1:3">
      <c r="A65">
        <v>63</v>
      </c>
      <c r="B65">
        <v>480791.107892381</v>
      </c>
      <c r="C65">
        <v>682109.052610823</v>
      </c>
    </row>
    <row r="66" spans="1:3">
      <c r="A66">
        <v>64</v>
      </c>
      <c r="B66">
        <v>471818.752834728</v>
      </c>
      <c r="C66">
        <v>679074.898409794</v>
      </c>
    </row>
    <row r="67" spans="1:3">
      <c r="A67">
        <v>65</v>
      </c>
      <c r="B67">
        <v>461049.953437284</v>
      </c>
      <c r="C67">
        <v>675686.655305827</v>
      </c>
    </row>
    <row r="68" spans="1:3">
      <c r="A68">
        <v>66</v>
      </c>
      <c r="B68">
        <v>453219.071033589</v>
      </c>
      <c r="C68">
        <v>673193.249898771</v>
      </c>
    </row>
    <row r="69" spans="1:3">
      <c r="A69">
        <v>67</v>
      </c>
      <c r="B69">
        <v>444219.532926391</v>
      </c>
      <c r="C69">
        <v>670418.820355815</v>
      </c>
    </row>
    <row r="70" spans="1:3">
      <c r="A70">
        <v>68</v>
      </c>
      <c r="B70">
        <v>434814.400586237</v>
      </c>
      <c r="C70">
        <v>667363.8573696</v>
      </c>
    </row>
    <row r="71" spans="1:3">
      <c r="A71">
        <v>69</v>
      </c>
      <c r="B71">
        <v>426219.444329176</v>
      </c>
      <c r="C71">
        <v>664623.516512773</v>
      </c>
    </row>
    <row r="72" spans="1:3">
      <c r="A72">
        <v>70</v>
      </c>
      <c r="B72">
        <v>417859.736748103</v>
      </c>
      <c r="C72">
        <v>661964.075100588</v>
      </c>
    </row>
    <row r="73" spans="1:3">
      <c r="A73">
        <v>71</v>
      </c>
      <c r="B73">
        <v>412046.751810602</v>
      </c>
      <c r="C73">
        <v>660109.080791601</v>
      </c>
    </row>
    <row r="74" spans="1:3">
      <c r="A74">
        <v>72</v>
      </c>
      <c r="B74">
        <v>405921.225151039</v>
      </c>
      <c r="C74">
        <v>658285.114688286</v>
      </c>
    </row>
    <row r="75" spans="1:3">
      <c r="A75">
        <v>73</v>
      </c>
      <c r="B75">
        <v>397632.58408613</v>
      </c>
      <c r="C75">
        <v>655620.402582657</v>
      </c>
    </row>
    <row r="76" spans="1:3">
      <c r="A76">
        <v>74</v>
      </c>
      <c r="B76">
        <v>391615.201335857</v>
      </c>
      <c r="C76">
        <v>653709.908266603</v>
      </c>
    </row>
    <row r="77" spans="1:3">
      <c r="A77">
        <v>75</v>
      </c>
      <c r="B77">
        <v>384944.604547704</v>
      </c>
      <c r="C77">
        <v>651520.103043206</v>
      </c>
    </row>
    <row r="78" spans="1:3">
      <c r="A78">
        <v>76</v>
      </c>
      <c r="B78">
        <v>378353.746474152</v>
      </c>
      <c r="C78">
        <v>649473.047143598</v>
      </c>
    </row>
    <row r="79" spans="1:3">
      <c r="A79">
        <v>77</v>
      </c>
      <c r="B79">
        <v>372042.174340739</v>
      </c>
      <c r="C79">
        <v>647472.997428256</v>
      </c>
    </row>
    <row r="80" spans="1:3">
      <c r="A80">
        <v>78</v>
      </c>
      <c r="B80">
        <v>365319.507613834</v>
      </c>
      <c r="C80">
        <v>645337.761214969</v>
      </c>
    </row>
    <row r="81" spans="1:3">
      <c r="A81">
        <v>79</v>
      </c>
      <c r="B81">
        <v>360649.708431125</v>
      </c>
      <c r="C81">
        <v>643862.393644795</v>
      </c>
    </row>
    <row r="82" spans="1:3">
      <c r="A82">
        <v>80</v>
      </c>
      <c r="B82">
        <v>355576.179454094</v>
      </c>
      <c r="C82">
        <v>642151.662163768</v>
      </c>
    </row>
    <row r="83" spans="1:3">
      <c r="A83">
        <v>81</v>
      </c>
      <c r="B83">
        <v>349435.121689961</v>
      </c>
      <c r="C83">
        <v>640217.299161644</v>
      </c>
    </row>
    <row r="84" spans="1:3">
      <c r="A84">
        <v>82</v>
      </c>
      <c r="B84">
        <v>345005.512698623</v>
      </c>
      <c r="C84">
        <v>638806.790061602</v>
      </c>
    </row>
    <row r="85" spans="1:3">
      <c r="A85">
        <v>83</v>
      </c>
      <c r="B85">
        <v>340091.9944495</v>
      </c>
      <c r="C85">
        <v>637301.410890475</v>
      </c>
    </row>
    <row r="86" spans="1:3">
      <c r="A86">
        <v>84</v>
      </c>
      <c r="B86">
        <v>334593.256722749</v>
      </c>
      <c r="C86">
        <v>635515.497095611</v>
      </c>
    </row>
    <row r="87" spans="1:3">
      <c r="A87">
        <v>85</v>
      </c>
      <c r="B87">
        <v>329543.878466021</v>
      </c>
      <c r="C87">
        <v>633905.421044628</v>
      </c>
    </row>
    <row r="88" spans="1:3">
      <c r="A88">
        <v>86</v>
      </c>
      <c r="B88">
        <v>324679.346448523</v>
      </c>
      <c r="C88">
        <v>632354.899615943</v>
      </c>
    </row>
    <row r="89" spans="1:3">
      <c r="A89">
        <v>87</v>
      </c>
      <c r="B89">
        <v>321078.845697104</v>
      </c>
      <c r="C89">
        <v>631204.7304337</v>
      </c>
    </row>
    <row r="90" spans="1:3">
      <c r="A90">
        <v>88</v>
      </c>
      <c r="B90">
        <v>317423.409738045</v>
      </c>
      <c r="C90">
        <v>630119.95163886</v>
      </c>
    </row>
    <row r="91" spans="1:3">
      <c r="A91">
        <v>89</v>
      </c>
      <c r="B91">
        <v>312401.787866637</v>
      </c>
      <c r="C91">
        <v>628508.511728898</v>
      </c>
    </row>
    <row r="92" spans="1:3">
      <c r="A92">
        <v>90</v>
      </c>
      <c r="B92">
        <v>308708.171475299</v>
      </c>
      <c r="C92">
        <v>627336.329585362</v>
      </c>
    </row>
    <row r="93" spans="1:3">
      <c r="A93">
        <v>91</v>
      </c>
      <c r="B93">
        <v>304627.092161719</v>
      </c>
      <c r="C93">
        <v>625990.341060117</v>
      </c>
    </row>
    <row r="94" spans="1:3">
      <c r="A94">
        <v>92</v>
      </c>
      <c r="B94">
        <v>300942.103302828</v>
      </c>
      <c r="C94">
        <v>624851.148500916</v>
      </c>
    </row>
    <row r="95" spans="1:3">
      <c r="A95">
        <v>93</v>
      </c>
      <c r="B95">
        <v>297308.074424254</v>
      </c>
      <c r="C95">
        <v>623701.95982065</v>
      </c>
    </row>
    <row r="96" spans="1:3">
      <c r="A96">
        <v>94</v>
      </c>
      <c r="B96">
        <v>292902.585022272</v>
      </c>
      <c r="C96">
        <v>622307.612643169</v>
      </c>
    </row>
    <row r="97" spans="1:3">
      <c r="A97">
        <v>95</v>
      </c>
      <c r="B97">
        <v>290072.153150071</v>
      </c>
      <c r="C97">
        <v>621415.619867708</v>
      </c>
    </row>
    <row r="98" spans="1:3">
      <c r="A98">
        <v>96</v>
      </c>
      <c r="B98">
        <v>287231.584921195</v>
      </c>
      <c r="C98">
        <v>620445.865908663</v>
      </c>
    </row>
    <row r="99" spans="1:3">
      <c r="A99">
        <v>97</v>
      </c>
      <c r="B99">
        <v>283399.659763106</v>
      </c>
      <c r="C99">
        <v>619237.631118073</v>
      </c>
    </row>
    <row r="100" spans="1:3">
      <c r="A100">
        <v>98</v>
      </c>
      <c r="B100">
        <v>280743.150542683</v>
      </c>
      <c r="C100">
        <v>618391.635429994</v>
      </c>
    </row>
    <row r="101" spans="1:3">
      <c r="A101">
        <v>99</v>
      </c>
      <c r="B101">
        <v>277989.041938506</v>
      </c>
      <c r="C101">
        <v>617561.307704022</v>
      </c>
    </row>
    <row r="102" spans="1:3">
      <c r="A102">
        <v>100</v>
      </c>
      <c r="B102">
        <v>274345.88691632</v>
      </c>
      <c r="C102">
        <v>616378.040717736</v>
      </c>
    </row>
    <row r="103" spans="1:3">
      <c r="A103">
        <v>101</v>
      </c>
      <c r="B103">
        <v>271105.200869035</v>
      </c>
      <c r="C103">
        <v>615346.734198309</v>
      </c>
    </row>
    <row r="104" spans="1:3">
      <c r="A104">
        <v>102</v>
      </c>
      <c r="B104">
        <v>268423.139308736</v>
      </c>
      <c r="C104">
        <v>614489.736018226</v>
      </c>
    </row>
    <row r="105" spans="1:3">
      <c r="A105">
        <v>103</v>
      </c>
      <c r="B105">
        <v>266333.006603359</v>
      </c>
      <c r="C105">
        <v>613821.89014684</v>
      </c>
    </row>
    <row r="106" spans="1:3">
      <c r="A106">
        <v>104</v>
      </c>
      <c r="B106">
        <v>264266.321424433</v>
      </c>
      <c r="C106">
        <v>613225.175878025</v>
      </c>
    </row>
    <row r="107" spans="1:3">
      <c r="A107">
        <v>105</v>
      </c>
      <c r="B107">
        <v>261137.780607398</v>
      </c>
      <c r="C107">
        <v>612224.654865797</v>
      </c>
    </row>
    <row r="108" spans="1:3">
      <c r="A108">
        <v>106</v>
      </c>
      <c r="B108">
        <v>258819.883963888</v>
      </c>
      <c r="C108">
        <v>611491.419704147</v>
      </c>
    </row>
    <row r="109" spans="1:3">
      <c r="A109">
        <v>107</v>
      </c>
      <c r="B109">
        <v>256084.965942612</v>
      </c>
      <c r="C109">
        <v>610580.499791834</v>
      </c>
    </row>
    <row r="110" spans="1:3">
      <c r="A110">
        <v>108</v>
      </c>
      <c r="B110">
        <v>254546.705438006</v>
      </c>
      <c r="C110">
        <v>610119.924903871</v>
      </c>
    </row>
    <row r="111" spans="1:3">
      <c r="A111">
        <v>109</v>
      </c>
      <c r="B111">
        <v>253137.104019729</v>
      </c>
      <c r="C111">
        <v>609679.797727701</v>
      </c>
    </row>
    <row r="112" spans="1:3">
      <c r="A112">
        <v>110</v>
      </c>
      <c r="B112">
        <v>250096.774825247</v>
      </c>
      <c r="C112">
        <v>608728.806421172</v>
      </c>
    </row>
    <row r="113" spans="1:3">
      <c r="A113">
        <v>111</v>
      </c>
      <c r="B113">
        <v>248629.716431713</v>
      </c>
      <c r="C113">
        <v>608273.008040491</v>
      </c>
    </row>
    <row r="114" spans="1:3">
      <c r="A114">
        <v>112</v>
      </c>
      <c r="B114">
        <v>247651.046556581</v>
      </c>
      <c r="C114">
        <v>607909.692422666</v>
      </c>
    </row>
    <row r="115" spans="1:3">
      <c r="A115">
        <v>113</v>
      </c>
      <c r="B115">
        <v>247424.238175161</v>
      </c>
      <c r="C115">
        <v>607840.251603699</v>
      </c>
    </row>
    <row r="116" spans="1:3">
      <c r="A116">
        <v>114</v>
      </c>
      <c r="B116">
        <v>245773.562786438</v>
      </c>
      <c r="C116">
        <v>607317.857538495</v>
      </c>
    </row>
    <row r="117" spans="1:3">
      <c r="A117">
        <v>115</v>
      </c>
      <c r="B117">
        <v>245747.031471354</v>
      </c>
      <c r="C117">
        <v>607359.883091653</v>
      </c>
    </row>
    <row r="118" spans="1:3">
      <c r="A118">
        <v>116</v>
      </c>
      <c r="B118">
        <v>243568.139690438</v>
      </c>
      <c r="C118">
        <v>606653.431759399</v>
      </c>
    </row>
    <row r="119" spans="1:3">
      <c r="A119">
        <v>117</v>
      </c>
      <c r="B119">
        <v>242545.023085175</v>
      </c>
      <c r="C119">
        <v>606333.792856419</v>
      </c>
    </row>
    <row r="120" spans="1:3">
      <c r="A120">
        <v>118</v>
      </c>
      <c r="B120">
        <v>243009.716979868</v>
      </c>
      <c r="C120">
        <v>606472.61147835</v>
      </c>
    </row>
    <row r="121" spans="1:3">
      <c r="A121">
        <v>119</v>
      </c>
      <c r="B121">
        <v>243104.283403596</v>
      </c>
      <c r="C121">
        <v>606480.384668189</v>
      </c>
    </row>
    <row r="122" spans="1:3">
      <c r="A122">
        <v>120</v>
      </c>
      <c r="B122">
        <v>243329.180853578</v>
      </c>
      <c r="C122">
        <v>606610.453388808</v>
      </c>
    </row>
    <row r="123" spans="1:3">
      <c r="A123">
        <v>121</v>
      </c>
      <c r="B123">
        <v>243653.349574187</v>
      </c>
      <c r="C123">
        <v>606711.010042188</v>
      </c>
    </row>
    <row r="124" spans="1:3">
      <c r="A124">
        <v>122</v>
      </c>
      <c r="B124">
        <v>244455.468338425</v>
      </c>
      <c r="C124">
        <v>607001.177579107</v>
      </c>
    </row>
    <row r="125" spans="1:3">
      <c r="A125">
        <v>123</v>
      </c>
      <c r="B125">
        <v>242919.444777019</v>
      </c>
      <c r="C125">
        <v>606437.449160717</v>
      </c>
    </row>
    <row r="126" spans="1:3">
      <c r="A126">
        <v>124</v>
      </c>
      <c r="B126">
        <v>244446.518464376</v>
      </c>
      <c r="C126">
        <v>606975.171732333</v>
      </c>
    </row>
    <row r="127" spans="1:3">
      <c r="A127">
        <v>125</v>
      </c>
      <c r="B127">
        <v>243132.575372928</v>
      </c>
      <c r="C127">
        <v>606547.475688775</v>
      </c>
    </row>
    <row r="128" spans="1:3">
      <c r="A128">
        <v>126</v>
      </c>
      <c r="B128">
        <v>242350.809884062</v>
      </c>
      <c r="C128">
        <v>606312.482759816</v>
      </c>
    </row>
    <row r="129" spans="1:3">
      <c r="A129">
        <v>127</v>
      </c>
      <c r="B129">
        <v>243273.035102676</v>
      </c>
      <c r="C129">
        <v>606601.777544508</v>
      </c>
    </row>
    <row r="130" spans="1:3">
      <c r="A130">
        <v>128</v>
      </c>
      <c r="B130">
        <v>243103.274123477</v>
      </c>
      <c r="C130">
        <v>606514.681169764</v>
      </c>
    </row>
    <row r="131" spans="1:3">
      <c r="A131">
        <v>129</v>
      </c>
      <c r="B131">
        <v>243579.346061722</v>
      </c>
      <c r="C131">
        <v>606695.699332491</v>
      </c>
    </row>
    <row r="132" spans="1:3">
      <c r="A132">
        <v>130</v>
      </c>
      <c r="B132">
        <v>243511.429806191</v>
      </c>
      <c r="C132">
        <v>606669.920819267</v>
      </c>
    </row>
    <row r="133" spans="1:3">
      <c r="A133">
        <v>131</v>
      </c>
      <c r="B133">
        <v>243619.094461611</v>
      </c>
      <c r="C133">
        <v>606696.582466479</v>
      </c>
    </row>
    <row r="134" spans="1:3">
      <c r="A134">
        <v>132</v>
      </c>
      <c r="B134">
        <v>243896.043134859</v>
      </c>
      <c r="C134">
        <v>606789.293998269</v>
      </c>
    </row>
    <row r="135" spans="1:3">
      <c r="A135">
        <v>133</v>
      </c>
      <c r="B135">
        <v>244073.510020908</v>
      </c>
      <c r="C135">
        <v>606835.886203959</v>
      </c>
    </row>
    <row r="136" spans="1:3">
      <c r="A136">
        <v>134</v>
      </c>
      <c r="B136">
        <v>243609.873933464</v>
      </c>
      <c r="C136">
        <v>606691.970715548</v>
      </c>
    </row>
    <row r="137" spans="1:3">
      <c r="A137">
        <v>135</v>
      </c>
      <c r="B137">
        <v>243478.810581807</v>
      </c>
      <c r="C137">
        <v>606641.446856439</v>
      </c>
    </row>
    <row r="138" spans="1:3">
      <c r="A138">
        <v>136</v>
      </c>
      <c r="B138">
        <v>243601.894027882</v>
      </c>
      <c r="C138">
        <v>606684.296917949</v>
      </c>
    </row>
    <row r="139" spans="1:3">
      <c r="A139">
        <v>137</v>
      </c>
      <c r="B139">
        <v>243374.254409232</v>
      </c>
      <c r="C139">
        <v>606611.275220368</v>
      </c>
    </row>
    <row r="140" spans="1:3">
      <c r="A140">
        <v>138</v>
      </c>
      <c r="B140">
        <v>243549.354181481</v>
      </c>
      <c r="C140">
        <v>606660.565427314</v>
      </c>
    </row>
    <row r="141" spans="1:3">
      <c r="A141">
        <v>139</v>
      </c>
      <c r="B141">
        <v>243472.9970369</v>
      </c>
      <c r="C141">
        <v>606638.733761226</v>
      </c>
    </row>
    <row r="142" spans="1:3">
      <c r="A142">
        <v>140</v>
      </c>
      <c r="B142">
        <v>243742.415521135</v>
      </c>
      <c r="C142">
        <v>606730.507715377</v>
      </c>
    </row>
    <row r="143" spans="1:3">
      <c r="A143">
        <v>141</v>
      </c>
      <c r="B143">
        <v>242824.266061403</v>
      </c>
      <c r="C143">
        <v>606438.280351612</v>
      </c>
    </row>
    <row r="144" spans="1:3">
      <c r="A144">
        <v>142</v>
      </c>
      <c r="B144">
        <v>243616.636868457</v>
      </c>
      <c r="C144">
        <v>606680.16195438</v>
      </c>
    </row>
    <row r="145" spans="1:3">
      <c r="A145">
        <v>143</v>
      </c>
      <c r="B145">
        <v>243490.534599461</v>
      </c>
      <c r="C145">
        <v>606644.519022558</v>
      </c>
    </row>
    <row r="146" spans="1:3">
      <c r="A146">
        <v>144</v>
      </c>
      <c r="B146">
        <v>243485.908124787</v>
      </c>
      <c r="C146">
        <v>606642.755414925</v>
      </c>
    </row>
    <row r="147" spans="1:3">
      <c r="A147">
        <v>145</v>
      </c>
      <c r="B147">
        <v>243343.360177981</v>
      </c>
      <c r="C147">
        <v>606598.253850434</v>
      </c>
    </row>
    <row r="148" spans="1:3">
      <c r="A148">
        <v>146</v>
      </c>
      <c r="B148">
        <v>243332.421820759</v>
      </c>
      <c r="C148">
        <v>606593.494717899</v>
      </c>
    </row>
    <row r="149" spans="1:3">
      <c r="A149">
        <v>147</v>
      </c>
      <c r="B149">
        <v>243339.019928199</v>
      </c>
      <c r="C149">
        <v>606596.075828986</v>
      </c>
    </row>
    <row r="150" spans="1:3">
      <c r="A150">
        <v>148</v>
      </c>
      <c r="B150">
        <v>243358.037977867</v>
      </c>
      <c r="C150">
        <v>606604.31025027</v>
      </c>
    </row>
    <row r="151" spans="1:3">
      <c r="A151">
        <v>149</v>
      </c>
      <c r="B151">
        <v>243344.982593072</v>
      </c>
      <c r="C151">
        <v>606599.65611081</v>
      </c>
    </row>
    <row r="152" spans="1:3">
      <c r="A152">
        <v>150</v>
      </c>
      <c r="B152">
        <v>243470.475065093</v>
      </c>
      <c r="C152">
        <v>606638.906962199</v>
      </c>
    </row>
    <row r="153" spans="1:3">
      <c r="A153">
        <v>151</v>
      </c>
      <c r="B153">
        <v>243486.243475061</v>
      </c>
      <c r="C153">
        <v>606645.194712462</v>
      </c>
    </row>
    <row r="154" spans="1:3">
      <c r="A154">
        <v>152</v>
      </c>
      <c r="B154">
        <v>243467.242249961</v>
      </c>
      <c r="C154">
        <v>606639.842015253</v>
      </c>
    </row>
    <row r="155" spans="1:3">
      <c r="A155">
        <v>153</v>
      </c>
      <c r="B155">
        <v>243596.69924556</v>
      </c>
      <c r="C155">
        <v>606679.827581168</v>
      </c>
    </row>
    <row r="156" spans="1:3">
      <c r="A156">
        <v>154</v>
      </c>
      <c r="B156">
        <v>243525.343140308</v>
      </c>
      <c r="C156">
        <v>606657.690196572</v>
      </c>
    </row>
    <row r="157" spans="1:3">
      <c r="A157">
        <v>155</v>
      </c>
      <c r="B157">
        <v>243691.303917863</v>
      </c>
      <c r="C157">
        <v>606713.290832153</v>
      </c>
    </row>
    <row r="158" spans="1:3">
      <c r="A158">
        <v>156</v>
      </c>
      <c r="B158">
        <v>243588.009868721</v>
      </c>
      <c r="C158">
        <v>606676.069509276</v>
      </c>
    </row>
    <row r="159" spans="1:3">
      <c r="A159">
        <v>157</v>
      </c>
      <c r="B159">
        <v>243653.692653135</v>
      </c>
      <c r="C159">
        <v>606699.708003301</v>
      </c>
    </row>
    <row r="160" spans="1:3">
      <c r="A160">
        <v>158</v>
      </c>
      <c r="B160">
        <v>243612.599015912</v>
      </c>
      <c r="C160">
        <v>606684.157605339</v>
      </c>
    </row>
    <row r="161" spans="1:3">
      <c r="A161">
        <v>159</v>
      </c>
      <c r="B161">
        <v>243645.976882857</v>
      </c>
      <c r="C161">
        <v>606695.572038307</v>
      </c>
    </row>
    <row r="162" spans="1:3">
      <c r="A162">
        <v>160</v>
      </c>
      <c r="B162">
        <v>243601.645493527</v>
      </c>
      <c r="C162">
        <v>606679.911037706</v>
      </c>
    </row>
    <row r="163" spans="1:3">
      <c r="A163">
        <v>161</v>
      </c>
      <c r="B163">
        <v>243662.804380119</v>
      </c>
      <c r="C163">
        <v>606701.357942659</v>
      </c>
    </row>
    <row r="164" spans="1:3">
      <c r="A164">
        <v>162</v>
      </c>
      <c r="B164">
        <v>243743.444318623</v>
      </c>
      <c r="C164">
        <v>606726.89042852</v>
      </c>
    </row>
    <row r="165" spans="1:3">
      <c r="A165">
        <v>163</v>
      </c>
      <c r="B165">
        <v>243666.241676679</v>
      </c>
      <c r="C165">
        <v>606702.151613262</v>
      </c>
    </row>
    <row r="166" spans="1:3">
      <c r="A166">
        <v>164</v>
      </c>
      <c r="B166">
        <v>243627.18528949</v>
      </c>
      <c r="C166">
        <v>606691.644457343</v>
      </c>
    </row>
    <row r="167" spans="1:3">
      <c r="A167">
        <v>165</v>
      </c>
      <c r="B167">
        <v>243690.669695503</v>
      </c>
      <c r="C167">
        <v>606710.085248302</v>
      </c>
    </row>
    <row r="168" spans="1:3">
      <c r="A168">
        <v>166</v>
      </c>
      <c r="B168">
        <v>243660.100911458</v>
      </c>
      <c r="C168">
        <v>606701.164203679</v>
      </c>
    </row>
    <row r="169" spans="1:3">
      <c r="A169">
        <v>167</v>
      </c>
      <c r="B169">
        <v>243663.147513268</v>
      </c>
      <c r="C169">
        <v>606701.963637976</v>
      </c>
    </row>
    <row r="170" spans="1:3">
      <c r="A170">
        <v>168</v>
      </c>
      <c r="B170">
        <v>243597.151695367</v>
      </c>
      <c r="C170">
        <v>606682.542350828</v>
      </c>
    </row>
    <row r="171" spans="1:3">
      <c r="A171">
        <v>169</v>
      </c>
      <c r="B171">
        <v>243577.011917649</v>
      </c>
      <c r="C171">
        <v>606676.702528852</v>
      </c>
    </row>
    <row r="172" spans="1:3">
      <c r="A172">
        <v>170</v>
      </c>
      <c r="B172">
        <v>243614.619696167</v>
      </c>
      <c r="C172">
        <v>606688.722350069</v>
      </c>
    </row>
    <row r="173" spans="1:3">
      <c r="A173">
        <v>171</v>
      </c>
      <c r="B173">
        <v>243561.495885539</v>
      </c>
      <c r="C173">
        <v>606670.918164228</v>
      </c>
    </row>
    <row r="174" spans="1:3">
      <c r="A174">
        <v>172</v>
      </c>
      <c r="B174">
        <v>243599.700580728</v>
      </c>
      <c r="C174">
        <v>606683.921605817</v>
      </c>
    </row>
    <row r="175" spans="1:3">
      <c r="A175">
        <v>173</v>
      </c>
      <c r="B175">
        <v>243567.702603014</v>
      </c>
      <c r="C175">
        <v>606672.680529608</v>
      </c>
    </row>
    <row r="176" spans="1:3">
      <c r="A176">
        <v>174</v>
      </c>
      <c r="B176">
        <v>243510.724593165</v>
      </c>
      <c r="C176">
        <v>606655.263454813</v>
      </c>
    </row>
    <row r="177" spans="1:3">
      <c r="A177">
        <v>175</v>
      </c>
      <c r="B177">
        <v>243552.563260634</v>
      </c>
      <c r="C177">
        <v>606668.515962537</v>
      </c>
    </row>
    <row r="178" spans="1:3">
      <c r="A178">
        <v>176</v>
      </c>
      <c r="B178">
        <v>243572.717636749</v>
      </c>
      <c r="C178">
        <v>606674.203599435</v>
      </c>
    </row>
    <row r="179" spans="1:3">
      <c r="A179">
        <v>177</v>
      </c>
      <c r="B179">
        <v>243576.85466748</v>
      </c>
      <c r="C179">
        <v>606675.351200224</v>
      </c>
    </row>
    <row r="180" spans="1:3">
      <c r="A180">
        <v>178</v>
      </c>
      <c r="B180">
        <v>243545.126809719</v>
      </c>
      <c r="C180">
        <v>606664.953923413</v>
      </c>
    </row>
    <row r="181" spans="1:3">
      <c r="A181">
        <v>179</v>
      </c>
      <c r="B181">
        <v>243551.325720745</v>
      </c>
      <c r="C181">
        <v>606667.623698852</v>
      </c>
    </row>
    <row r="182" spans="1:3">
      <c r="A182">
        <v>180</v>
      </c>
      <c r="B182">
        <v>243560.070770699</v>
      </c>
      <c r="C182">
        <v>606670.419393419</v>
      </c>
    </row>
    <row r="183" spans="1:3">
      <c r="A183">
        <v>181</v>
      </c>
      <c r="B183">
        <v>243579.846853839</v>
      </c>
      <c r="C183">
        <v>606677.027396165</v>
      </c>
    </row>
    <row r="184" spans="1:3">
      <c r="A184">
        <v>182</v>
      </c>
      <c r="B184">
        <v>243593.222971004</v>
      </c>
      <c r="C184">
        <v>606681.698602243</v>
      </c>
    </row>
    <row r="185" spans="1:3">
      <c r="A185">
        <v>183</v>
      </c>
      <c r="B185">
        <v>243577.082280723</v>
      </c>
      <c r="C185">
        <v>606676.144956479</v>
      </c>
    </row>
    <row r="186" spans="1:3">
      <c r="A186">
        <v>184</v>
      </c>
      <c r="B186">
        <v>243579.39834192</v>
      </c>
      <c r="C186">
        <v>606676.603453573</v>
      </c>
    </row>
    <row r="187" spans="1:3">
      <c r="A187">
        <v>185</v>
      </c>
      <c r="B187">
        <v>243576.950378644</v>
      </c>
      <c r="C187">
        <v>606675.811799984</v>
      </c>
    </row>
    <row r="188" spans="1:3">
      <c r="A188">
        <v>186</v>
      </c>
      <c r="B188">
        <v>243575.729763345</v>
      </c>
      <c r="C188">
        <v>606675.545292844</v>
      </c>
    </row>
    <row r="189" spans="1:3">
      <c r="A189">
        <v>187</v>
      </c>
      <c r="B189">
        <v>243596.440136529</v>
      </c>
      <c r="C189">
        <v>606681.731011826</v>
      </c>
    </row>
    <row r="190" spans="1:3">
      <c r="A190">
        <v>188</v>
      </c>
      <c r="B190">
        <v>243601.031562143</v>
      </c>
      <c r="C190">
        <v>606683.24657374</v>
      </c>
    </row>
    <row r="191" spans="1:3">
      <c r="A191">
        <v>189</v>
      </c>
      <c r="B191">
        <v>243605.798117068</v>
      </c>
      <c r="C191">
        <v>606684.49681856</v>
      </c>
    </row>
    <row r="192" spans="1:3">
      <c r="A192">
        <v>190</v>
      </c>
      <c r="B192">
        <v>243602.673495364</v>
      </c>
      <c r="C192">
        <v>606683.244358592</v>
      </c>
    </row>
    <row r="193" spans="1:3">
      <c r="A193">
        <v>191</v>
      </c>
      <c r="B193">
        <v>243598.662579633</v>
      </c>
      <c r="C193">
        <v>606682.002030853</v>
      </c>
    </row>
    <row r="194" spans="1:3">
      <c r="A194">
        <v>192</v>
      </c>
      <c r="B194">
        <v>243613.2353569</v>
      </c>
      <c r="C194">
        <v>606686.958625216</v>
      </c>
    </row>
    <row r="195" spans="1:3">
      <c r="A195">
        <v>193</v>
      </c>
      <c r="B195">
        <v>243610.201057722</v>
      </c>
      <c r="C195">
        <v>606685.926698485</v>
      </c>
    </row>
    <row r="196" spans="1:3">
      <c r="A196">
        <v>194</v>
      </c>
      <c r="B196">
        <v>243606.374271244</v>
      </c>
      <c r="C196">
        <v>606684.686182136</v>
      </c>
    </row>
    <row r="197" spans="1:3">
      <c r="A197">
        <v>195</v>
      </c>
      <c r="B197">
        <v>243610.702126812</v>
      </c>
      <c r="C197">
        <v>606686.110148975</v>
      </c>
    </row>
    <row r="198" spans="1:3">
      <c r="A198">
        <v>196</v>
      </c>
      <c r="B198">
        <v>243601.328415915</v>
      </c>
      <c r="C198">
        <v>606683.100001705</v>
      </c>
    </row>
    <row r="199" spans="1:3">
      <c r="A199">
        <v>197</v>
      </c>
      <c r="B199">
        <v>243599.21855135</v>
      </c>
      <c r="C199">
        <v>606682.573392593</v>
      </c>
    </row>
    <row r="200" spans="1:3">
      <c r="A200">
        <v>198</v>
      </c>
      <c r="B200">
        <v>243599.121105398</v>
      </c>
      <c r="C200">
        <v>606682.618892514</v>
      </c>
    </row>
    <row r="201" spans="1:3">
      <c r="A201">
        <v>199</v>
      </c>
      <c r="B201">
        <v>243594.866057545</v>
      </c>
      <c r="C201">
        <v>606681.260170019</v>
      </c>
    </row>
    <row r="202" spans="1:3">
      <c r="A202">
        <v>200</v>
      </c>
      <c r="B202">
        <v>243586.725841414</v>
      </c>
      <c r="C202">
        <v>606678.4937182</v>
      </c>
    </row>
    <row r="203" spans="1:3">
      <c r="A203">
        <v>201</v>
      </c>
      <c r="B203">
        <v>243597.451780151</v>
      </c>
      <c r="C203">
        <v>606682.08316246</v>
      </c>
    </row>
    <row r="204" spans="1:3">
      <c r="A204">
        <v>202</v>
      </c>
      <c r="B204">
        <v>243592.156168316</v>
      </c>
      <c r="C204">
        <v>606680.537053487</v>
      </c>
    </row>
    <row r="205" spans="1:3">
      <c r="A205">
        <v>203</v>
      </c>
      <c r="B205">
        <v>243598.433102147</v>
      </c>
      <c r="C205">
        <v>606682.41616686</v>
      </c>
    </row>
    <row r="206" spans="1:3">
      <c r="A206">
        <v>204</v>
      </c>
      <c r="B206">
        <v>243598.530717898</v>
      </c>
      <c r="C206">
        <v>606682.481270609</v>
      </c>
    </row>
    <row r="207" spans="1:3">
      <c r="A207">
        <v>205</v>
      </c>
      <c r="B207">
        <v>243601.612579201</v>
      </c>
      <c r="C207">
        <v>606683.402831607</v>
      </c>
    </row>
    <row r="208" spans="1:3">
      <c r="A208">
        <v>206</v>
      </c>
      <c r="B208">
        <v>243597.547865257</v>
      </c>
      <c r="C208">
        <v>606682.177119403</v>
      </c>
    </row>
    <row r="209" spans="1:3">
      <c r="A209">
        <v>207</v>
      </c>
      <c r="B209">
        <v>243602.309467796</v>
      </c>
      <c r="C209">
        <v>606683.656024625</v>
      </c>
    </row>
    <row r="210" spans="1:3">
      <c r="A210">
        <v>208</v>
      </c>
      <c r="B210">
        <v>243597.783938464</v>
      </c>
      <c r="C210">
        <v>606682.160421733</v>
      </c>
    </row>
    <row r="211" spans="1:3">
      <c r="A211">
        <v>209</v>
      </c>
      <c r="B211">
        <v>243596.672672834</v>
      </c>
      <c r="C211">
        <v>606681.808483154</v>
      </c>
    </row>
    <row r="212" spans="1:3">
      <c r="A212">
        <v>210</v>
      </c>
      <c r="B212">
        <v>243598.306808875</v>
      </c>
      <c r="C212">
        <v>606682.320071122</v>
      </c>
    </row>
    <row r="213" spans="1:3">
      <c r="A213">
        <v>211</v>
      </c>
      <c r="B213">
        <v>243596.015318186</v>
      </c>
      <c r="C213">
        <v>606681.599192739</v>
      </c>
    </row>
    <row r="214" spans="1:3">
      <c r="A214">
        <v>212</v>
      </c>
      <c r="B214">
        <v>243595.550573159</v>
      </c>
      <c r="C214">
        <v>606681.416902881</v>
      </c>
    </row>
    <row r="215" spans="1:3">
      <c r="A215">
        <v>213</v>
      </c>
      <c r="B215">
        <v>243596.314158673</v>
      </c>
      <c r="C215">
        <v>606681.651650454</v>
      </c>
    </row>
    <row r="216" spans="1:3">
      <c r="A216">
        <v>214</v>
      </c>
      <c r="B216">
        <v>243597.57814307</v>
      </c>
      <c r="C216">
        <v>606682.044176172</v>
      </c>
    </row>
    <row r="217" spans="1:3">
      <c r="A217">
        <v>215</v>
      </c>
      <c r="B217">
        <v>243596.52819821</v>
      </c>
      <c r="C217">
        <v>606681.748594505</v>
      </c>
    </row>
    <row r="218" spans="1:3">
      <c r="A218">
        <v>216</v>
      </c>
      <c r="B218">
        <v>243595.592810213</v>
      </c>
      <c r="C218">
        <v>606681.427709125</v>
      </c>
    </row>
    <row r="219" spans="1:3">
      <c r="A219">
        <v>217</v>
      </c>
      <c r="B219">
        <v>243596.957639465</v>
      </c>
      <c r="C219">
        <v>606681.870209888</v>
      </c>
    </row>
    <row r="220" spans="1:3">
      <c r="A220">
        <v>218</v>
      </c>
      <c r="B220">
        <v>243596.882199716</v>
      </c>
      <c r="C220">
        <v>606681.808063947</v>
      </c>
    </row>
    <row r="221" spans="1:3">
      <c r="A221">
        <v>219</v>
      </c>
      <c r="B221">
        <v>243597.910121517</v>
      </c>
      <c r="C221">
        <v>606682.159030528</v>
      </c>
    </row>
    <row r="222" spans="1:3">
      <c r="A222">
        <v>220</v>
      </c>
      <c r="B222">
        <v>243599.623795034</v>
      </c>
      <c r="C222">
        <v>606682.744054343</v>
      </c>
    </row>
    <row r="223" spans="1:3">
      <c r="A223">
        <v>221</v>
      </c>
      <c r="B223">
        <v>243598.516291856</v>
      </c>
      <c r="C223">
        <v>606682.362761318</v>
      </c>
    </row>
    <row r="224" spans="1:3">
      <c r="A224">
        <v>222</v>
      </c>
      <c r="B224">
        <v>243598.193388546</v>
      </c>
      <c r="C224">
        <v>606682.249876314</v>
      </c>
    </row>
    <row r="225" spans="1:3">
      <c r="A225">
        <v>223</v>
      </c>
      <c r="B225">
        <v>243598.212611641</v>
      </c>
      <c r="C225">
        <v>606682.239202692</v>
      </c>
    </row>
    <row r="226" spans="1:3">
      <c r="A226">
        <v>224</v>
      </c>
      <c r="B226">
        <v>243597.936841869</v>
      </c>
      <c r="C226">
        <v>606682.138622944</v>
      </c>
    </row>
    <row r="227" spans="1:3">
      <c r="A227">
        <v>225</v>
      </c>
      <c r="B227">
        <v>243598.799138741</v>
      </c>
      <c r="C227">
        <v>606682.426714361</v>
      </c>
    </row>
    <row r="228" spans="1:3">
      <c r="A228">
        <v>226</v>
      </c>
      <c r="B228">
        <v>243598.415166851</v>
      </c>
      <c r="C228">
        <v>606682.293804603</v>
      </c>
    </row>
    <row r="229" spans="1:3">
      <c r="A229">
        <v>227</v>
      </c>
      <c r="B229">
        <v>243599.043932156</v>
      </c>
      <c r="C229">
        <v>606682.517289904</v>
      </c>
    </row>
    <row r="230" spans="1:3">
      <c r="A230">
        <v>228</v>
      </c>
      <c r="B230">
        <v>243598.377645734</v>
      </c>
      <c r="C230">
        <v>606682.300067788</v>
      </c>
    </row>
    <row r="231" spans="1:3">
      <c r="A231">
        <v>229</v>
      </c>
      <c r="B231">
        <v>243598.517074344</v>
      </c>
      <c r="C231">
        <v>606682.347107675</v>
      </c>
    </row>
    <row r="232" spans="1:3">
      <c r="A232">
        <v>230</v>
      </c>
      <c r="B232">
        <v>243599.118259333</v>
      </c>
      <c r="C232">
        <v>606682.542384604</v>
      </c>
    </row>
    <row r="233" spans="1:3">
      <c r="A233">
        <v>231</v>
      </c>
      <c r="B233">
        <v>243598.542249991</v>
      </c>
      <c r="C233">
        <v>606682.362233749</v>
      </c>
    </row>
    <row r="234" spans="1:3">
      <c r="A234">
        <v>232</v>
      </c>
      <c r="B234">
        <v>243598.422841229</v>
      </c>
      <c r="C234">
        <v>606682.321692538</v>
      </c>
    </row>
    <row r="235" spans="1:3">
      <c r="A235">
        <v>233</v>
      </c>
      <c r="B235">
        <v>243598.541276091</v>
      </c>
      <c r="C235">
        <v>606682.36380693</v>
      </c>
    </row>
    <row r="236" spans="1:3">
      <c r="A236">
        <v>234</v>
      </c>
      <c r="B236">
        <v>243598.227030043</v>
      </c>
      <c r="C236">
        <v>606682.262443639</v>
      </c>
    </row>
    <row r="237" spans="1:3">
      <c r="A237">
        <v>235</v>
      </c>
      <c r="B237">
        <v>243598.568398198</v>
      </c>
      <c r="C237">
        <v>606682.370389746</v>
      </c>
    </row>
    <row r="238" spans="1:3">
      <c r="A238">
        <v>236</v>
      </c>
      <c r="B238">
        <v>243598.645305227</v>
      </c>
      <c r="C238">
        <v>606682.409153015</v>
      </c>
    </row>
    <row r="239" spans="1:3">
      <c r="A239">
        <v>237</v>
      </c>
      <c r="B239">
        <v>243598.793231325</v>
      </c>
      <c r="C239">
        <v>606682.43962248</v>
      </c>
    </row>
    <row r="240" spans="1:3">
      <c r="A240">
        <v>238</v>
      </c>
      <c r="B240">
        <v>243598.553417418</v>
      </c>
      <c r="C240">
        <v>606682.360659961</v>
      </c>
    </row>
    <row r="241" spans="1:3">
      <c r="A241">
        <v>239</v>
      </c>
      <c r="B241">
        <v>243598.804485298</v>
      </c>
      <c r="C241">
        <v>606682.446343328</v>
      </c>
    </row>
    <row r="242" spans="1:3">
      <c r="A242">
        <v>240</v>
      </c>
      <c r="B242">
        <v>243598.60468698</v>
      </c>
      <c r="C242">
        <v>606682.381763479</v>
      </c>
    </row>
    <row r="243" spans="1:3">
      <c r="A243">
        <v>241</v>
      </c>
      <c r="B243">
        <v>243598.466423589</v>
      </c>
      <c r="C243">
        <v>606682.337713129</v>
      </c>
    </row>
    <row r="244" spans="1:3">
      <c r="A244">
        <v>242</v>
      </c>
      <c r="B244">
        <v>243598.473920131</v>
      </c>
      <c r="C244">
        <v>606682.342541052</v>
      </c>
    </row>
    <row r="245" spans="1:3">
      <c r="A245">
        <v>243</v>
      </c>
      <c r="B245">
        <v>243598.450213498</v>
      </c>
      <c r="C245">
        <v>606682.335013088</v>
      </c>
    </row>
    <row r="246" spans="1:3">
      <c r="A246">
        <v>244</v>
      </c>
      <c r="B246">
        <v>243598.426382619</v>
      </c>
      <c r="C246">
        <v>606682.325187972</v>
      </c>
    </row>
    <row r="247" spans="1:3">
      <c r="A247">
        <v>245</v>
      </c>
      <c r="B247">
        <v>243598.335287219</v>
      </c>
      <c r="C247">
        <v>606682.299100525</v>
      </c>
    </row>
    <row r="248" spans="1:3">
      <c r="A248">
        <v>246</v>
      </c>
      <c r="B248">
        <v>243598.335287219</v>
      </c>
      <c r="C248">
        <v>606682.299100525</v>
      </c>
    </row>
    <row r="249" spans="1:3">
      <c r="A249">
        <v>247</v>
      </c>
      <c r="B249">
        <v>7053615.33905469</v>
      </c>
      <c r="C249">
        <v>2750909.86707968</v>
      </c>
    </row>
    <row r="250" spans="1:3">
      <c r="A250">
        <v>248</v>
      </c>
      <c r="B250">
        <v>6629607.64796086</v>
      </c>
      <c r="C250">
        <v>2590686.01301817</v>
      </c>
    </row>
    <row r="251" spans="1:3">
      <c r="A251">
        <v>249</v>
      </c>
      <c r="B251">
        <v>5992435.86140284</v>
      </c>
      <c r="C251">
        <v>2413003.25714016</v>
      </c>
    </row>
    <row r="252" spans="1:3">
      <c r="A252">
        <v>250</v>
      </c>
      <c r="B252">
        <v>5697585.16101304</v>
      </c>
      <c r="C252">
        <v>2312563.61977854</v>
      </c>
    </row>
    <row r="253" spans="1:3">
      <c r="A253">
        <v>251</v>
      </c>
      <c r="B253">
        <v>5137945.30057834</v>
      </c>
      <c r="C253">
        <v>2146524.9362902</v>
      </c>
    </row>
    <row r="254" spans="1:3">
      <c r="A254">
        <v>252</v>
      </c>
      <c r="B254">
        <v>4862514.6315846</v>
      </c>
      <c r="C254">
        <v>2047590.73527674</v>
      </c>
    </row>
    <row r="255" spans="1:3">
      <c r="A255">
        <v>253</v>
      </c>
      <c r="B255">
        <v>4322504.71276117</v>
      </c>
      <c r="C255">
        <v>1875705.57054054</v>
      </c>
    </row>
    <row r="256" spans="1:3">
      <c r="A256">
        <v>254</v>
      </c>
      <c r="B256">
        <v>3526807.66952734</v>
      </c>
      <c r="C256">
        <v>1639969.914782</v>
      </c>
    </row>
    <row r="257" spans="1:3">
      <c r="A257">
        <v>255</v>
      </c>
      <c r="B257">
        <v>2946739.28828966</v>
      </c>
      <c r="C257">
        <v>1460348.50436061</v>
      </c>
    </row>
    <row r="258" spans="1:3">
      <c r="A258">
        <v>256</v>
      </c>
      <c r="B258">
        <v>2860362.48619165</v>
      </c>
      <c r="C258">
        <v>1439791.54130001</v>
      </c>
    </row>
    <row r="259" spans="1:3">
      <c r="A259">
        <v>257</v>
      </c>
      <c r="B259">
        <v>2854169.61011216</v>
      </c>
      <c r="C259">
        <v>1436538.48207009</v>
      </c>
    </row>
    <row r="260" spans="1:3">
      <c r="A260">
        <v>258</v>
      </c>
      <c r="B260">
        <v>2722388.02756121</v>
      </c>
      <c r="C260">
        <v>1394686.46497408</v>
      </c>
    </row>
    <row r="261" spans="1:3">
      <c r="A261">
        <v>259</v>
      </c>
      <c r="B261">
        <v>2711352.80933352</v>
      </c>
      <c r="C261">
        <v>1389337.615742</v>
      </c>
    </row>
    <row r="262" spans="1:3">
      <c r="A262">
        <v>260</v>
      </c>
      <c r="B262">
        <v>2572255.32767675</v>
      </c>
      <c r="C262">
        <v>1345467.80727026</v>
      </c>
    </row>
    <row r="263" spans="1:3">
      <c r="A263">
        <v>261</v>
      </c>
      <c r="B263">
        <v>2413351.03214653</v>
      </c>
      <c r="C263">
        <v>1296315.70614876</v>
      </c>
    </row>
    <row r="264" spans="1:3">
      <c r="A264">
        <v>262</v>
      </c>
      <c r="B264">
        <v>2120506.07570513</v>
      </c>
      <c r="C264">
        <v>1203278.96732383</v>
      </c>
    </row>
    <row r="265" spans="1:3">
      <c r="A265">
        <v>263</v>
      </c>
      <c r="B265">
        <v>1898893.6382769</v>
      </c>
      <c r="C265">
        <v>1133421.34429791</v>
      </c>
    </row>
    <row r="266" spans="1:3">
      <c r="A266">
        <v>264</v>
      </c>
      <c r="B266">
        <v>1830573.82624695</v>
      </c>
      <c r="C266">
        <v>1112683.71134326</v>
      </c>
    </row>
    <row r="267" spans="1:3">
      <c r="A267">
        <v>265</v>
      </c>
      <c r="B267">
        <v>1780844.49288632</v>
      </c>
      <c r="C267">
        <v>1094506.18195467</v>
      </c>
    </row>
    <row r="268" spans="1:3">
      <c r="A268">
        <v>266</v>
      </c>
      <c r="B268">
        <v>1775469.36108158</v>
      </c>
      <c r="C268">
        <v>1091868.47502764</v>
      </c>
    </row>
    <row r="269" spans="1:3">
      <c r="A269">
        <v>267</v>
      </c>
      <c r="B269">
        <v>1738289.1862001</v>
      </c>
      <c r="C269">
        <v>1080583.71034931</v>
      </c>
    </row>
    <row r="270" spans="1:3">
      <c r="A270">
        <v>268</v>
      </c>
      <c r="B270">
        <v>1738428.19615352</v>
      </c>
      <c r="C270">
        <v>1079377.37340052</v>
      </c>
    </row>
    <row r="271" spans="1:3">
      <c r="A271">
        <v>269</v>
      </c>
      <c r="B271">
        <v>1659286.48347294</v>
      </c>
      <c r="C271">
        <v>1055944.51649859</v>
      </c>
    </row>
    <row r="272" spans="1:3">
      <c r="A272">
        <v>270</v>
      </c>
      <c r="B272">
        <v>1510646.09278484</v>
      </c>
      <c r="C272">
        <v>1009005.38293188</v>
      </c>
    </row>
    <row r="273" spans="1:3">
      <c r="A273">
        <v>271</v>
      </c>
      <c r="B273">
        <v>1393513.43778455</v>
      </c>
      <c r="C273">
        <v>972009.286211769</v>
      </c>
    </row>
    <row r="274" spans="1:3">
      <c r="A274">
        <v>272</v>
      </c>
      <c r="B274">
        <v>1332210.28596474</v>
      </c>
      <c r="C274">
        <v>952562.653668231</v>
      </c>
    </row>
    <row r="275" spans="1:3">
      <c r="A275">
        <v>273</v>
      </c>
      <c r="B275">
        <v>1283500.55463162</v>
      </c>
      <c r="C275">
        <v>936481.527960723</v>
      </c>
    </row>
    <row r="276" spans="1:3">
      <c r="A276">
        <v>274</v>
      </c>
      <c r="B276">
        <v>1245189.14856944</v>
      </c>
      <c r="C276">
        <v>925338.096722057</v>
      </c>
    </row>
    <row r="277" spans="1:3">
      <c r="A277">
        <v>275</v>
      </c>
      <c r="B277">
        <v>1232129.19189099</v>
      </c>
      <c r="C277">
        <v>920641.169153707</v>
      </c>
    </row>
    <row r="278" spans="1:3">
      <c r="A278">
        <v>276</v>
      </c>
      <c r="B278">
        <v>1241565.43041069</v>
      </c>
      <c r="C278">
        <v>924352.280378856</v>
      </c>
    </row>
    <row r="279" spans="1:3">
      <c r="A279">
        <v>277</v>
      </c>
      <c r="B279">
        <v>1208009.01054063</v>
      </c>
      <c r="C279">
        <v>912967.929033915</v>
      </c>
    </row>
    <row r="280" spans="1:3">
      <c r="A280">
        <v>278</v>
      </c>
      <c r="B280">
        <v>1182473.12940631</v>
      </c>
      <c r="C280">
        <v>904955.468470538</v>
      </c>
    </row>
    <row r="281" spans="1:3">
      <c r="A281">
        <v>279</v>
      </c>
      <c r="B281">
        <v>1110431.50063659</v>
      </c>
      <c r="C281">
        <v>882040.193678595</v>
      </c>
    </row>
    <row r="282" spans="1:3">
      <c r="A282">
        <v>280</v>
      </c>
      <c r="B282">
        <v>1055312.30747002</v>
      </c>
      <c r="C282">
        <v>864542.567356579</v>
      </c>
    </row>
    <row r="283" spans="1:3">
      <c r="A283">
        <v>281</v>
      </c>
      <c r="B283">
        <v>1003099.45657708</v>
      </c>
      <c r="C283">
        <v>848195.114051386</v>
      </c>
    </row>
    <row r="284" spans="1:3">
      <c r="A284">
        <v>282</v>
      </c>
      <c r="B284">
        <v>964800.048728109</v>
      </c>
      <c r="C284">
        <v>835406.486293872</v>
      </c>
    </row>
    <row r="285" spans="1:3">
      <c r="A285">
        <v>283</v>
      </c>
      <c r="B285">
        <v>936092.623179721</v>
      </c>
      <c r="C285">
        <v>826317.525827971</v>
      </c>
    </row>
    <row r="286" spans="1:3">
      <c r="A286">
        <v>284</v>
      </c>
      <c r="B286">
        <v>928110.774812334</v>
      </c>
      <c r="C286">
        <v>824547.553117569</v>
      </c>
    </row>
    <row r="287" spans="1:3">
      <c r="A287">
        <v>285</v>
      </c>
      <c r="B287">
        <v>929539.813262798</v>
      </c>
      <c r="C287">
        <v>825266.68346824</v>
      </c>
    </row>
    <row r="288" spans="1:3">
      <c r="A288">
        <v>286</v>
      </c>
      <c r="B288">
        <v>902149.819442951</v>
      </c>
      <c r="C288">
        <v>816277.756720388</v>
      </c>
    </row>
    <row r="289" spans="1:3">
      <c r="A289">
        <v>287</v>
      </c>
      <c r="B289">
        <v>860536.761203949</v>
      </c>
      <c r="C289">
        <v>803062.631942549</v>
      </c>
    </row>
    <row r="290" spans="1:3">
      <c r="A290">
        <v>288</v>
      </c>
      <c r="B290">
        <v>827463.557533542</v>
      </c>
      <c r="C290">
        <v>792524.048480714</v>
      </c>
    </row>
    <row r="291" spans="1:3">
      <c r="A291">
        <v>289</v>
      </c>
      <c r="B291">
        <v>794245.152322929</v>
      </c>
      <c r="C291">
        <v>781781.953282862</v>
      </c>
    </row>
    <row r="292" spans="1:3">
      <c r="A292">
        <v>290</v>
      </c>
      <c r="B292">
        <v>765457.316953367</v>
      </c>
      <c r="C292">
        <v>772881.757175039</v>
      </c>
    </row>
    <row r="293" spans="1:3">
      <c r="A293">
        <v>291</v>
      </c>
      <c r="B293">
        <v>743667.102643227</v>
      </c>
      <c r="C293">
        <v>765957.983682294</v>
      </c>
    </row>
    <row r="294" spans="1:3">
      <c r="A294">
        <v>292</v>
      </c>
      <c r="B294">
        <v>724550.323439133</v>
      </c>
      <c r="C294">
        <v>759824.60189761</v>
      </c>
    </row>
    <row r="295" spans="1:3">
      <c r="A295">
        <v>293</v>
      </c>
      <c r="B295">
        <v>712527.32000697</v>
      </c>
      <c r="C295">
        <v>756057.82781507</v>
      </c>
    </row>
    <row r="296" spans="1:3">
      <c r="A296">
        <v>294</v>
      </c>
      <c r="B296">
        <v>696772.005363169</v>
      </c>
      <c r="C296">
        <v>750532.20454425</v>
      </c>
    </row>
    <row r="297" spans="1:3">
      <c r="A297">
        <v>295</v>
      </c>
      <c r="B297">
        <v>673381.827728081</v>
      </c>
      <c r="C297">
        <v>743149.880642445</v>
      </c>
    </row>
    <row r="298" spans="1:3">
      <c r="A298">
        <v>296</v>
      </c>
      <c r="B298">
        <v>655042.504628436</v>
      </c>
      <c r="C298">
        <v>737309.620212793</v>
      </c>
    </row>
    <row r="299" spans="1:3">
      <c r="A299">
        <v>297</v>
      </c>
      <c r="B299">
        <v>634518.414813027</v>
      </c>
      <c r="C299">
        <v>730917.494081121</v>
      </c>
    </row>
    <row r="300" spans="1:3">
      <c r="A300">
        <v>298</v>
      </c>
      <c r="B300">
        <v>615245.789006969</v>
      </c>
      <c r="C300">
        <v>724644.443073348</v>
      </c>
    </row>
    <row r="301" spans="1:3">
      <c r="A301">
        <v>299</v>
      </c>
      <c r="B301">
        <v>599043.887674621</v>
      </c>
      <c r="C301">
        <v>719481.149678532</v>
      </c>
    </row>
    <row r="302" spans="1:3">
      <c r="A302">
        <v>300</v>
      </c>
      <c r="B302">
        <v>584091.246746653</v>
      </c>
      <c r="C302">
        <v>714738.507549817</v>
      </c>
    </row>
    <row r="303" spans="1:3">
      <c r="A303">
        <v>301</v>
      </c>
      <c r="B303">
        <v>575071.11590614</v>
      </c>
      <c r="C303">
        <v>711871.177534349</v>
      </c>
    </row>
    <row r="304" spans="1:3">
      <c r="A304">
        <v>302</v>
      </c>
      <c r="B304">
        <v>564743.632548791</v>
      </c>
      <c r="C304">
        <v>708856.102351228</v>
      </c>
    </row>
    <row r="305" spans="1:3">
      <c r="A305">
        <v>303</v>
      </c>
      <c r="B305">
        <v>548983.495566044</v>
      </c>
      <c r="C305">
        <v>703788.465805737</v>
      </c>
    </row>
    <row r="306" spans="1:3">
      <c r="A306">
        <v>304</v>
      </c>
      <c r="B306">
        <v>537320.396116591</v>
      </c>
      <c r="C306">
        <v>700087.60445047</v>
      </c>
    </row>
    <row r="307" spans="1:3">
      <c r="A307">
        <v>305</v>
      </c>
      <c r="B307">
        <v>524247.796232609</v>
      </c>
      <c r="C307">
        <v>695822.913661596</v>
      </c>
    </row>
    <row r="308" spans="1:3">
      <c r="A308">
        <v>306</v>
      </c>
      <c r="B308">
        <v>511375.574348348</v>
      </c>
      <c r="C308">
        <v>691820.367425782</v>
      </c>
    </row>
    <row r="309" spans="1:3">
      <c r="A309">
        <v>307</v>
      </c>
      <c r="B309">
        <v>499871.477592076</v>
      </c>
      <c r="C309">
        <v>688168.458914266</v>
      </c>
    </row>
    <row r="310" spans="1:3">
      <c r="A310">
        <v>308</v>
      </c>
      <c r="B310">
        <v>488540.53395589</v>
      </c>
      <c r="C310">
        <v>684557.841163468</v>
      </c>
    </row>
    <row r="311" spans="1:3">
      <c r="A311">
        <v>309</v>
      </c>
      <c r="B311">
        <v>480791.107892381</v>
      </c>
      <c r="C311">
        <v>682109.052610823</v>
      </c>
    </row>
    <row r="312" spans="1:3">
      <c r="A312">
        <v>310</v>
      </c>
      <c r="B312">
        <v>471818.752834728</v>
      </c>
      <c r="C312">
        <v>679074.898409794</v>
      </c>
    </row>
    <row r="313" spans="1:3">
      <c r="A313">
        <v>311</v>
      </c>
      <c r="B313">
        <v>461049.953437284</v>
      </c>
      <c r="C313">
        <v>675686.655305827</v>
      </c>
    </row>
    <row r="314" spans="1:3">
      <c r="A314">
        <v>312</v>
      </c>
      <c r="B314">
        <v>453219.071033589</v>
      </c>
      <c r="C314">
        <v>673193.249898771</v>
      </c>
    </row>
    <row r="315" spans="1:3">
      <c r="A315">
        <v>313</v>
      </c>
      <c r="B315">
        <v>444219.532926391</v>
      </c>
      <c r="C315">
        <v>670418.820355815</v>
      </c>
    </row>
    <row r="316" spans="1:3">
      <c r="A316">
        <v>314</v>
      </c>
      <c r="B316">
        <v>434814.400586237</v>
      </c>
      <c r="C316">
        <v>667363.8573696</v>
      </c>
    </row>
    <row r="317" spans="1:3">
      <c r="A317">
        <v>315</v>
      </c>
      <c r="B317">
        <v>426219.444329176</v>
      </c>
      <c r="C317">
        <v>664623.516512773</v>
      </c>
    </row>
    <row r="318" spans="1:3">
      <c r="A318">
        <v>316</v>
      </c>
      <c r="B318">
        <v>417859.736748103</v>
      </c>
      <c r="C318">
        <v>661964.075100588</v>
      </c>
    </row>
    <row r="319" spans="1:3">
      <c r="A319">
        <v>317</v>
      </c>
      <c r="B319">
        <v>412046.751810602</v>
      </c>
      <c r="C319">
        <v>660109.080791601</v>
      </c>
    </row>
    <row r="320" spans="1:3">
      <c r="A320">
        <v>318</v>
      </c>
      <c r="B320">
        <v>405921.225151039</v>
      </c>
      <c r="C320">
        <v>658285.114688286</v>
      </c>
    </row>
    <row r="321" spans="1:3">
      <c r="A321">
        <v>319</v>
      </c>
      <c r="B321">
        <v>397632.58408613</v>
      </c>
      <c r="C321">
        <v>655620.402582657</v>
      </c>
    </row>
    <row r="322" spans="1:3">
      <c r="A322">
        <v>320</v>
      </c>
      <c r="B322">
        <v>391615.201335857</v>
      </c>
      <c r="C322">
        <v>653709.908266603</v>
      </c>
    </row>
    <row r="323" spans="1:3">
      <c r="A323">
        <v>321</v>
      </c>
      <c r="B323">
        <v>384944.604547704</v>
      </c>
      <c r="C323">
        <v>651520.103043206</v>
      </c>
    </row>
    <row r="324" spans="1:3">
      <c r="A324">
        <v>322</v>
      </c>
      <c r="B324">
        <v>378353.746474152</v>
      </c>
      <c r="C324">
        <v>649473.047143598</v>
      </c>
    </row>
    <row r="325" spans="1:3">
      <c r="A325">
        <v>323</v>
      </c>
      <c r="B325">
        <v>372042.174340739</v>
      </c>
      <c r="C325">
        <v>647472.997428256</v>
      </c>
    </row>
    <row r="326" spans="1:3">
      <c r="A326">
        <v>324</v>
      </c>
      <c r="B326">
        <v>365319.507613834</v>
      </c>
      <c r="C326">
        <v>645337.761214969</v>
      </c>
    </row>
    <row r="327" spans="1:3">
      <c r="A327">
        <v>325</v>
      </c>
      <c r="B327">
        <v>360649.708431125</v>
      </c>
      <c r="C327">
        <v>643862.393644795</v>
      </c>
    </row>
    <row r="328" spans="1:3">
      <c r="A328">
        <v>326</v>
      </c>
      <c r="B328">
        <v>355576.179454094</v>
      </c>
      <c r="C328">
        <v>642151.662163768</v>
      </c>
    </row>
    <row r="329" spans="1:3">
      <c r="A329">
        <v>327</v>
      </c>
      <c r="B329">
        <v>349435.121689961</v>
      </c>
      <c r="C329">
        <v>640217.299161644</v>
      </c>
    </row>
    <row r="330" spans="1:3">
      <c r="A330">
        <v>328</v>
      </c>
      <c r="B330">
        <v>345005.512698623</v>
      </c>
      <c r="C330">
        <v>638806.790061602</v>
      </c>
    </row>
    <row r="331" spans="1:3">
      <c r="A331">
        <v>329</v>
      </c>
      <c r="B331">
        <v>340091.9944495</v>
      </c>
      <c r="C331">
        <v>637301.410890475</v>
      </c>
    </row>
    <row r="332" spans="1:3">
      <c r="A332">
        <v>330</v>
      </c>
      <c r="B332">
        <v>334593.256722749</v>
      </c>
      <c r="C332">
        <v>635515.497095611</v>
      </c>
    </row>
    <row r="333" spans="1:3">
      <c r="A333">
        <v>331</v>
      </c>
      <c r="B333">
        <v>329543.878466021</v>
      </c>
      <c r="C333">
        <v>633905.421044628</v>
      </c>
    </row>
    <row r="334" spans="1:3">
      <c r="A334">
        <v>332</v>
      </c>
      <c r="B334">
        <v>324679.346448523</v>
      </c>
      <c r="C334">
        <v>632354.899615943</v>
      </c>
    </row>
    <row r="335" spans="1:3">
      <c r="A335">
        <v>333</v>
      </c>
      <c r="B335">
        <v>321078.845697104</v>
      </c>
      <c r="C335">
        <v>631204.7304337</v>
      </c>
    </row>
    <row r="336" spans="1:3">
      <c r="A336">
        <v>334</v>
      </c>
      <c r="B336">
        <v>317423.409738045</v>
      </c>
      <c r="C336">
        <v>630119.95163886</v>
      </c>
    </row>
    <row r="337" spans="1:3">
      <c r="A337">
        <v>335</v>
      </c>
      <c r="B337">
        <v>312401.787866637</v>
      </c>
      <c r="C337">
        <v>628508.511728898</v>
      </c>
    </row>
    <row r="338" spans="1:3">
      <c r="A338">
        <v>336</v>
      </c>
      <c r="B338">
        <v>308708.171475299</v>
      </c>
      <c r="C338">
        <v>627336.329585362</v>
      </c>
    </row>
    <row r="339" spans="1:3">
      <c r="A339">
        <v>337</v>
      </c>
      <c r="B339">
        <v>304627.092161719</v>
      </c>
      <c r="C339">
        <v>625990.341060117</v>
      </c>
    </row>
    <row r="340" spans="1:3">
      <c r="A340">
        <v>338</v>
      </c>
      <c r="B340">
        <v>300942.103302828</v>
      </c>
      <c r="C340">
        <v>624851.148500916</v>
      </c>
    </row>
    <row r="341" spans="1:3">
      <c r="A341">
        <v>339</v>
      </c>
      <c r="B341">
        <v>297308.074424254</v>
      </c>
      <c r="C341">
        <v>623701.95982065</v>
      </c>
    </row>
    <row r="342" spans="1:3">
      <c r="A342">
        <v>340</v>
      </c>
      <c r="B342">
        <v>292902.585022272</v>
      </c>
      <c r="C342">
        <v>622307.612643169</v>
      </c>
    </row>
    <row r="343" spans="1:3">
      <c r="A343">
        <v>341</v>
      </c>
      <c r="B343">
        <v>290072.153150071</v>
      </c>
      <c r="C343">
        <v>621415.619867708</v>
      </c>
    </row>
    <row r="344" spans="1:3">
      <c r="A344">
        <v>342</v>
      </c>
      <c r="B344">
        <v>287231.584921195</v>
      </c>
      <c r="C344">
        <v>620445.865908663</v>
      </c>
    </row>
    <row r="345" spans="1:3">
      <c r="A345">
        <v>343</v>
      </c>
      <c r="B345">
        <v>283399.659763106</v>
      </c>
      <c r="C345">
        <v>619237.631118073</v>
      </c>
    </row>
    <row r="346" spans="1:3">
      <c r="A346">
        <v>344</v>
      </c>
      <c r="B346">
        <v>280743.150542683</v>
      </c>
      <c r="C346">
        <v>618391.635429994</v>
      </c>
    </row>
    <row r="347" spans="1:3">
      <c r="A347">
        <v>345</v>
      </c>
      <c r="B347">
        <v>277989.041938506</v>
      </c>
      <c r="C347">
        <v>617561.307704022</v>
      </c>
    </row>
    <row r="348" spans="1:3">
      <c r="A348">
        <v>346</v>
      </c>
      <c r="B348">
        <v>274345.88691632</v>
      </c>
      <c r="C348">
        <v>616378.040717736</v>
      </c>
    </row>
    <row r="349" spans="1:3">
      <c r="A349">
        <v>347</v>
      </c>
      <c r="B349">
        <v>271105.200869035</v>
      </c>
      <c r="C349">
        <v>615346.734198309</v>
      </c>
    </row>
    <row r="350" spans="1:3">
      <c r="A350">
        <v>348</v>
      </c>
      <c r="B350">
        <v>268423.139308736</v>
      </c>
      <c r="C350">
        <v>614489.736018226</v>
      </c>
    </row>
    <row r="351" spans="1:3">
      <c r="A351">
        <v>349</v>
      </c>
      <c r="B351">
        <v>266333.006603359</v>
      </c>
      <c r="C351">
        <v>613821.89014684</v>
      </c>
    </row>
    <row r="352" spans="1:3">
      <c r="A352">
        <v>350</v>
      </c>
      <c r="B352">
        <v>264266.321424433</v>
      </c>
      <c r="C352">
        <v>613225.175878025</v>
      </c>
    </row>
    <row r="353" spans="1:3">
      <c r="A353">
        <v>351</v>
      </c>
      <c r="B353">
        <v>261137.780607398</v>
      </c>
      <c r="C353">
        <v>612224.654865797</v>
      </c>
    </row>
    <row r="354" spans="1:3">
      <c r="A354">
        <v>352</v>
      </c>
      <c r="B354">
        <v>258819.883963888</v>
      </c>
      <c r="C354">
        <v>611491.419704147</v>
      </c>
    </row>
    <row r="355" spans="1:3">
      <c r="A355">
        <v>353</v>
      </c>
      <c r="B355">
        <v>256084.965942612</v>
      </c>
      <c r="C355">
        <v>610580.499791834</v>
      </c>
    </row>
    <row r="356" spans="1:3">
      <c r="A356">
        <v>354</v>
      </c>
      <c r="B356">
        <v>254546.705438006</v>
      </c>
      <c r="C356">
        <v>610119.924903871</v>
      </c>
    </row>
    <row r="357" spans="1:3">
      <c r="A357">
        <v>355</v>
      </c>
      <c r="B357">
        <v>253137.104019729</v>
      </c>
      <c r="C357">
        <v>609679.797727701</v>
      </c>
    </row>
    <row r="358" spans="1:3">
      <c r="A358">
        <v>356</v>
      </c>
      <c r="B358">
        <v>250096.774825247</v>
      </c>
      <c r="C358">
        <v>608728.806421172</v>
      </c>
    </row>
    <row r="359" spans="1:3">
      <c r="A359">
        <v>357</v>
      </c>
      <c r="B359">
        <v>248629.716431713</v>
      </c>
      <c r="C359">
        <v>608273.008040491</v>
      </c>
    </row>
    <row r="360" spans="1:3">
      <c r="A360">
        <v>358</v>
      </c>
      <c r="B360">
        <v>247651.046556581</v>
      </c>
      <c r="C360">
        <v>607909.692422666</v>
      </c>
    </row>
    <row r="361" spans="1:3">
      <c r="A361">
        <v>359</v>
      </c>
      <c r="B361">
        <v>247424.238175161</v>
      </c>
      <c r="C361">
        <v>607840.251603699</v>
      </c>
    </row>
    <row r="362" spans="1:3">
      <c r="A362">
        <v>360</v>
      </c>
      <c r="B362">
        <v>245773.562786438</v>
      </c>
      <c r="C362">
        <v>607317.857538495</v>
      </c>
    </row>
    <row r="363" spans="1:3">
      <c r="A363">
        <v>361</v>
      </c>
      <c r="B363">
        <v>245747.031471354</v>
      </c>
      <c r="C363">
        <v>607359.883091653</v>
      </c>
    </row>
    <row r="364" spans="1:3">
      <c r="A364">
        <v>362</v>
      </c>
      <c r="B364">
        <v>243568.139690438</v>
      </c>
      <c r="C364">
        <v>606653.431759399</v>
      </c>
    </row>
    <row r="365" spans="1:3">
      <c r="A365">
        <v>363</v>
      </c>
      <c r="B365">
        <v>242545.023085175</v>
      </c>
      <c r="C365">
        <v>606333.792856419</v>
      </c>
    </row>
    <row r="366" spans="1:3">
      <c r="A366">
        <v>364</v>
      </c>
      <c r="B366">
        <v>243009.716979868</v>
      </c>
      <c r="C366">
        <v>606472.61147835</v>
      </c>
    </row>
    <row r="367" spans="1:3">
      <c r="A367">
        <v>365</v>
      </c>
      <c r="B367">
        <v>243104.283403596</v>
      </c>
      <c r="C367">
        <v>606480.384668189</v>
      </c>
    </row>
    <row r="368" spans="1:3">
      <c r="A368">
        <v>366</v>
      </c>
      <c r="B368">
        <v>243329.180853578</v>
      </c>
      <c r="C368">
        <v>606610.453388808</v>
      </c>
    </row>
    <row r="369" spans="1:3">
      <c r="A369">
        <v>367</v>
      </c>
      <c r="B369">
        <v>243653.349574187</v>
      </c>
      <c r="C369">
        <v>606711.010042188</v>
      </c>
    </row>
    <row r="370" spans="1:3">
      <c r="A370">
        <v>368</v>
      </c>
      <c r="B370">
        <v>244455.468338425</v>
      </c>
      <c r="C370">
        <v>607001.177579107</v>
      </c>
    </row>
    <row r="371" spans="1:3">
      <c r="A371">
        <v>369</v>
      </c>
      <c r="B371">
        <v>242919.444777019</v>
      </c>
      <c r="C371">
        <v>606437.449160717</v>
      </c>
    </row>
    <row r="372" spans="1:3">
      <c r="A372">
        <v>370</v>
      </c>
      <c r="B372">
        <v>244446.518464376</v>
      </c>
      <c r="C372">
        <v>606975.171732333</v>
      </c>
    </row>
    <row r="373" spans="1:3">
      <c r="A373">
        <v>371</v>
      </c>
      <c r="B373">
        <v>243132.575372928</v>
      </c>
      <c r="C373">
        <v>606547.475688775</v>
      </c>
    </row>
    <row r="374" spans="1:3">
      <c r="A374">
        <v>372</v>
      </c>
      <c r="B374">
        <v>242350.809884062</v>
      </c>
      <c r="C374">
        <v>606312.482759816</v>
      </c>
    </row>
    <row r="375" spans="1:3">
      <c r="A375">
        <v>373</v>
      </c>
      <c r="B375">
        <v>243273.035102676</v>
      </c>
      <c r="C375">
        <v>606601.777544508</v>
      </c>
    </row>
    <row r="376" spans="1:3">
      <c r="A376">
        <v>374</v>
      </c>
      <c r="B376">
        <v>243103.274123477</v>
      </c>
      <c r="C376">
        <v>606514.681169764</v>
      </c>
    </row>
    <row r="377" spans="1:3">
      <c r="A377">
        <v>375</v>
      </c>
      <c r="B377">
        <v>243579.346061722</v>
      </c>
      <c r="C377">
        <v>606695.699332491</v>
      </c>
    </row>
    <row r="378" spans="1:3">
      <c r="A378">
        <v>376</v>
      </c>
      <c r="B378">
        <v>243511.429806191</v>
      </c>
      <c r="C378">
        <v>606669.920819267</v>
      </c>
    </row>
    <row r="379" spans="1:3">
      <c r="A379">
        <v>377</v>
      </c>
      <c r="B379">
        <v>243619.094461611</v>
      </c>
      <c r="C379">
        <v>606696.582466479</v>
      </c>
    </row>
    <row r="380" spans="1:3">
      <c r="A380">
        <v>378</v>
      </c>
      <c r="B380">
        <v>243896.043134859</v>
      </c>
      <c r="C380">
        <v>606789.293998269</v>
      </c>
    </row>
    <row r="381" spans="1:3">
      <c r="A381">
        <v>379</v>
      </c>
      <c r="B381">
        <v>244073.510020908</v>
      </c>
      <c r="C381">
        <v>606835.886203959</v>
      </c>
    </row>
    <row r="382" spans="1:3">
      <c r="A382">
        <v>380</v>
      </c>
      <c r="B382">
        <v>243609.873933464</v>
      </c>
      <c r="C382">
        <v>606691.970715548</v>
      </c>
    </row>
    <row r="383" spans="1:3">
      <c r="A383">
        <v>381</v>
      </c>
      <c r="B383">
        <v>243478.810581807</v>
      </c>
      <c r="C383">
        <v>606641.446856439</v>
      </c>
    </row>
    <row r="384" spans="1:3">
      <c r="A384">
        <v>382</v>
      </c>
      <c r="B384">
        <v>243601.894027882</v>
      </c>
      <c r="C384">
        <v>606684.296917949</v>
      </c>
    </row>
    <row r="385" spans="1:3">
      <c r="A385">
        <v>383</v>
      </c>
      <c r="B385">
        <v>243374.254409232</v>
      </c>
      <c r="C385">
        <v>606611.275220368</v>
      </c>
    </row>
    <row r="386" spans="1:3">
      <c r="A386">
        <v>384</v>
      </c>
      <c r="B386">
        <v>243549.354181481</v>
      </c>
      <c r="C386">
        <v>606660.565427314</v>
      </c>
    </row>
    <row r="387" spans="1:3">
      <c r="A387">
        <v>385</v>
      </c>
      <c r="B387">
        <v>243472.9970369</v>
      </c>
      <c r="C387">
        <v>606638.733761226</v>
      </c>
    </row>
    <row r="388" spans="1:3">
      <c r="A388">
        <v>386</v>
      </c>
      <c r="B388">
        <v>243742.415521135</v>
      </c>
      <c r="C388">
        <v>606730.507715377</v>
      </c>
    </row>
    <row r="389" spans="1:3">
      <c r="A389">
        <v>387</v>
      </c>
      <c r="B389">
        <v>242824.266061403</v>
      </c>
      <c r="C389">
        <v>606438.280351612</v>
      </c>
    </row>
    <row r="390" spans="1:3">
      <c r="A390">
        <v>388</v>
      </c>
      <c r="B390">
        <v>243616.636868457</v>
      </c>
      <c r="C390">
        <v>606680.16195438</v>
      </c>
    </row>
    <row r="391" spans="1:3">
      <c r="A391">
        <v>389</v>
      </c>
      <c r="B391">
        <v>243490.534599461</v>
      </c>
      <c r="C391">
        <v>606644.519022558</v>
      </c>
    </row>
    <row r="392" spans="1:3">
      <c r="A392">
        <v>390</v>
      </c>
      <c r="B392">
        <v>243485.908124787</v>
      </c>
      <c r="C392">
        <v>606642.755414925</v>
      </c>
    </row>
    <row r="393" spans="1:3">
      <c r="A393">
        <v>391</v>
      </c>
      <c r="B393">
        <v>243343.360177981</v>
      </c>
      <c r="C393">
        <v>606598.253850434</v>
      </c>
    </row>
    <row r="394" spans="1:3">
      <c r="A394">
        <v>392</v>
      </c>
      <c r="B394">
        <v>243332.421820759</v>
      </c>
      <c r="C394">
        <v>606593.494717899</v>
      </c>
    </row>
    <row r="395" spans="1:3">
      <c r="A395">
        <v>393</v>
      </c>
      <c r="B395">
        <v>243339.019928199</v>
      </c>
      <c r="C395">
        <v>606596.075828986</v>
      </c>
    </row>
    <row r="396" spans="1:3">
      <c r="A396">
        <v>394</v>
      </c>
      <c r="B396">
        <v>243358.037977867</v>
      </c>
      <c r="C396">
        <v>606604.31025027</v>
      </c>
    </row>
    <row r="397" spans="1:3">
      <c r="A397">
        <v>395</v>
      </c>
      <c r="B397">
        <v>243344.982593072</v>
      </c>
      <c r="C397">
        <v>606599.65611081</v>
      </c>
    </row>
    <row r="398" spans="1:3">
      <c r="A398">
        <v>396</v>
      </c>
      <c r="B398">
        <v>243470.475065093</v>
      </c>
      <c r="C398">
        <v>606638.906962199</v>
      </c>
    </row>
    <row r="399" spans="1:3">
      <c r="A399">
        <v>397</v>
      </c>
      <c r="B399">
        <v>243486.243475061</v>
      </c>
      <c r="C399">
        <v>606645.194712462</v>
      </c>
    </row>
    <row r="400" spans="1:3">
      <c r="A400">
        <v>398</v>
      </c>
      <c r="B400">
        <v>243467.242249961</v>
      </c>
      <c r="C400">
        <v>606639.842015253</v>
      </c>
    </row>
    <row r="401" spans="1:3">
      <c r="A401">
        <v>399</v>
      </c>
      <c r="B401">
        <v>243596.69924556</v>
      </c>
      <c r="C401">
        <v>606679.827581168</v>
      </c>
    </row>
    <row r="402" spans="1:3">
      <c r="A402">
        <v>400</v>
      </c>
      <c r="B402">
        <v>243525.343140308</v>
      </c>
      <c r="C402">
        <v>606657.690196572</v>
      </c>
    </row>
    <row r="403" spans="1:3">
      <c r="A403">
        <v>401</v>
      </c>
      <c r="B403">
        <v>243691.303917863</v>
      </c>
      <c r="C403">
        <v>606713.290832153</v>
      </c>
    </row>
    <row r="404" spans="1:3">
      <c r="A404">
        <v>402</v>
      </c>
      <c r="B404">
        <v>243588.009868721</v>
      </c>
      <c r="C404">
        <v>606676.069509276</v>
      </c>
    </row>
    <row r="405" spans="1:3">
      <c r="A405">
        <v>403</v>
      </c>
      <c r="B405">
        <v>243653.692653135</v>
      </c>
      <c r="C405">
        <v>606699.708003301</v>
      </c>
    </row>
    <row r="406" spans="1:3">
      <c r="A406">
        <v>404</v>
      </c>
      <c r="B406">
        <v>243612.599015912</v>
      </c>
      <c r="C406">
        <v>606684.157605339</v>
      </c>
    </row>
    <row r="407" spans="1:3">
      <c r="A407">
        <v>405</v>
      </c>
      <c r="B407">
        <v>243645.976882857</v>
      </c>
      <c r="C407">
        <v>606695.572038307</v>
      </c>
    </row>
    <row r="408" spans="1:3">
      <c r="A408">
        <v>406</v>
      </c>
      <c r="B408">
        <v>243601.645493527</v>
      </c>
      <c r="C408">
        <v>606679.911037706</v>
      </c>
    </row>
    <row r="409" spans="1:3">
      <c r="A409">
        <v>407</v>
      </c>
      <c r="B409">
        <v>243662.804380119</v>
      </c>
      <c r="C409">
        <v>606701.357942659</v>
      </c>
    </row>
    <row r="410" spans="1:3">
      <c r="A410">
        <v>408</v>
      </c>
      <c r="B410">
        <v>243743.444318623</v>
      </c>
      <c r="C410">
        <v>606726.89042852</v>
      </c>
    </row>
    <row r="411" spans="1:3">
      <c r="A411">
        <v>409</v>
      </c>
      <c r="B411">
        <v>243666.241676679</v>
      </c>
      <c r="C411">
        <v>606702.151613262</v>
      </c>
    </row>
    <row r="412" spans="1:3">
      <c r="A412">
        <v>410</v>
      </c>
      <c r="B412">
        <v>243627.18528949</v>
      </c>
      <c r="C412">
        <v>606691.644457343</v>
      </c>
    </row>
    <row r="413" spans="1:3">
      <c r="A413">
        <v>411</v>
      </c>
      <c r="B413">
        <v>243690.669695503</v>
      </c>
      <c r="C413">
        <v>606710.085248302</v>
      </c>
    </row>
    <row r="414" spans="1:3">
      <c r="A414">
        <v>412</v>
      </c>
      <c r="B414">
        <v>243660.100911458</v>
      </c>
      <c r="C414">
        <v>606701.164203679</v>
      </c>
    </row>
    <row r="415" spans="1:3">
      <c r="A415">
        <v>413</v>
      </c>
      <c r="B415">
        <v>243663.147513268</v>
      </c>
      <c r="C415">
        <v>606701.963637976</v>
      </c>
    </row>
    <row r="416" spans="1:3">
      <c r="A416">
        <v>414</v>
      </c>
      <c r="B416">
        <v>243597.151695367</v>
      </c>
      <c r="C416">
        <v>606682.542350828</v>
      </c>
    </row>
    <row r="417" spans="1:3">
      <c r="A417">
        <v>415</v>
      </c>
      <c r="B417">
        <v>243577.011917649</v>
      </c>
      <c r="C417">
        <v>606676.702528852</v>
      </c>
    </row>
    <row r="418" spans="1:3">
      <c r="A418">
        <v>416</v>
      </c>
      <c r="B418">
        <v>243614.619696167</v>
      </c>
      <c r="C418">
        <v>606688.722350069</v>
      </c>
    </row>
    <row r="419" spans="1:3">
      <c r="A419">
        <v>417</v>
      </c>
      <c r="B419">
        <v>243561.495885539</v>
      </c>
      <c r="C419">
        <v>606670.918164228</v>
      </c>
    </row>
    <row r="420" spans="1:3">
      <c r="A420">
        <v>418</v>
      </c>
      <c r="B420">
        <v>243599.700580728</v>
      </c>
      <c r="C420">
        <v>606683.921605817</v>
      </c>
    </row>
    <row r="421" spans="1:3">
      <c r="A421">
        <v>419</v>
      </c>
      <c r="B421">
        <v>243567.702603014</v>
      </c>
      <c r="C421">
        <v>606672.680529608</v>
      </c>
    </row>
    <row r="422" spans="1:3">
      <c r="A422">
        <v>420</v>
      </c>
      <c r="B422">
        <v>243510.724593165</v>
      </c>
      <c r="C422">
        <v>606655.263454813</v>
      </c>
    </row>
    <row r="423" spans="1:3">
      <c r="A423">
        <v>421</v>
      </c>
      <c r="B423">
        <v>243552.563260634</v>
      </c>
      <c r="C423">
        <v>606668.515962537</v>
      </c>
    </row>
    <row r="424" spans="1:3">
      <c r="A424">
        <v>422</v>
      </c>
      <c r="B424">
        <v>243572.717636749</v>
      </c>
      <c r="C424">
        <v>606674.203599435</v>
      </c>
    </row>
    <row r="425" spans="1:3">
      <c r="A425">
        <v>423</v>
      </c>
      <c r="B425">
        <v>243576.85466748</v>
      </c>
      <c r="C425">
        <v>606675.351200224</v>
      </c>
    </row>
    <row r="426" spans="1:3">
      <c r="A426">
        <v>424</v>
      </c>
      <c r="B426">
        <v>243545.126809719</v>
      </c>
      <c r="C426">
        <v>606664.953923413</v>
      </c>
    </row>
    <row r="427" spans="1:3">
      <c r="A427">
        <v>425</v>
      </c>
      <c r="B427">
        <v>243551.325720745</v>
      </c>
      <c r="C427">
        <v>606667.623698852</v>
      </c>
    </row>
    <row r="428" spans="1:3">
      <c r="A428">
        <v>426</v>
      </c>
      <c r="B428">
        <v>243560.070770699</v>
      </c>
      <c r="C428">
        <v>606670.419393419</v>
      </c>
    </row>
    <row r="429" spans="1:3">
      <c r="A429">
        <v>427</v>
      </c>
      <c r="B429">
        <v>243579.846853839</v>
      </c>
      <c r="C429">
        <v>606677.027396165</v>
      </c>
    </row>
    <row r="430" spans="1:3">
      <c r="A430">
        <v>428</v>
      </c>
      <c r="B430">
        <v>243593.222971004</v>
      </c>
      <c r="C430">
        <v>606681.698602243</v>
      </c>
    </row>
    <row r="431" spans="1:3">
      <c r="A431">
        <v>429</v>
      </c>
      <c r="B431">
        <v>243577.082280723</v>
      </c>
      <c r="C431">
        <v>606676.144956479</v>
      </c>
    </row>
    <row r="432" spans="1:3">
      <c r="A432">
        <v>430</v>
      </c>
      <c r="B432">
        <v>243579.39834192</v>
      </c>
      <c r="C432">
        <v>606676.603453573</v>
      </c>
    </row>
    <row r="433" spans="1:3">
      <c r="A433">
        <v>431</v>
      </c>
      <c r="B433">
        <v>243576.950378644</v>
      </c>
      <c r="C433">
        <v>606675.811799984</v>
      </c>
    </row>
    <row r="434" spans="1:3">
      <c r="A434">
        <v>432</v>
      </c>
      <c r="B434">
        <v>243575.729763345</v>
      </c>
      <c r="C434">
        <v>606675.545292844</v>
      </c>
    </row>
    <row r="435" spans="1:3">
      <c r="A435">
        <v>433</v>
      </c>
      <c r="B435">
        <v>243596.440136529</v>
      </c>
      <c r="C435">
        <v>606681.731011826</v>
      </c>
    </row>
    <row r="436" spans="1:3">
      <c r="A436">
        <v>434</v>
      </c>
      <c r="B436">
        <v>243601.031562143</v>
      </c>
      <c r="C436">
        <v>606683.24657374</v>
      </c>
    </row>
    <row r="437" spans="1:3">
      <c r="A437">
        <v>435</v>
      </c>
      <c r="B437">
        <v>243605.798117068</v>
      </c>
      <c r="C437">
        <v>606684.49681856</v>
      </c>
    </row>
    <row r="438" spans="1:3">
      <c r="A438">
        <v>436</v>
      </c>
      <c r="B438">
        <v>243602.673495364</v>
      </c>
      <c r="C438">
        <v>606683.244358592</v>
      </c>
    </row>
    <row r="439" spans="1:3">
      <c r="A439">
        <v>437</v>
      </c>
      <c r="B439">
        <v>243598.662579633</v>
      </c>
      <c r="C439">
        <v>606682.002030853</v>
      </c>
    </row>
    <row r="440" spans="1:3">
      <c r="A440">
        <v>438</v>
      </c>
      <c r="B440">
        <v>243613.2353569</v>
      </c>
      <c r="C440">
        <v>606686.958625216</v>
      </c>
    </row>
    <row r="441" spans="1:3">
      <c r="A441">
        <v>439</v>
      </c>
      <c r="B441">
        <v>243610.201057722</v>
      </c>
      <c r="C441">
        <v>606685.926698485</v>
      </c>
    </row>
    <row r="442" spans="1:3">
      <c r="A442">
        <v>440</v>
      </c>
      <c r="B442">
        <v>243606.374271244</v>
      </c>
      <c r="C442">
        <v>606684.686182136</v>
      </c>
    </row>
    <row r="443" spans="1:3">
      <c r="A443">
        <v>441</v>
      </c>
      <c r="B443">
        <v>243610.702126812</v>
      </c>
      <c r="C443">
        <v>606686.110148975</v>
      </c>
    </row>
    <row r="444" spans="1:3">
      <c r="A444">
        <v>442</v>
      </c>
      <c r="B444">
        <v>243601.328415915</v>
      </c>
      <c r="C444">
        <v>606683.100001705</v>
      </c>
    </row>
    <row r="445" spans="1:3">
      <c r="A445">
        <v>443</v>
      </c>
      <c r="B445">
        <v>243599.21855135</v>
      </c>
      <c r="C445">
        <v>606682.573392593</v>
      </c>
    </row>
    <row r="446" spans="1:3">
      <c r="A446">
        <v>444</v>
      </c>
      <c r="B446">
        <v>243599.121105398</v>
      </c>
      <c r="C446">
        <v>606682.618892514</v>
      </c>
    </row>
    <row r="447" spans="1:3">
      <c r="A447">
        <v>445</v>
      </c>
      <c r="B447">
        <v>243594.866057545</v>
      </c>
      <c r="C447">
        <v>606681.260170019</v>
      </c>
    </row>
    <row r="448" spans="1:3">
      <c r="A448">
        <v>446</v>
      </c>
      <c r="B448">
        <v>243586.725841414</v>
      </c>
      <c r="C448">
        <v>606678.4937182</v>
      </c>
    </row>
    <row r="449" spans="1:3">
      <c r="A449">
        <v>447</v>
      </c>
      <c r="B449">
        <v>243597.451780151</v>
      </c>
      <c r="C449">
        <v>606682.08316246</v>
      </c>
    </row>
    <row r="450" spans="1:3">
      <c r="A450">
        <v>448</v>
      </c>
      <c r="B450">
        <v>243592.156168316</v>
      </c>
      <c r="C450">
        <v>606680.537053487</v>
      </c>
    </row>
    <row r="451" spans="1:3">
      <c r="A451">
        <v>449</v>
      </c>
      <c r="B451">
        <v>243598.433102147</v>
      </c>
      <c r="C451">
        <v>606682.41616686</v>
      </c>
    </row>
    <row r="452" spans="1:3">
      <c r="A452">
        <v>450</v>
      </c>
      <c r="B452">
        <v>243598.530717898</v>
      </c>
      <c r="C452">
        <v>606682.481270609</v>
      </c>
    </row>
    <row r="453" spans="1:3">
      <c r="A453">
        <v>451</v>
      </c>
      <c r="B453">
        <v>243601.612579201</v>
      </c>
      <c r="C453">
        <v>606683.402831607</v>
      </c>
    </row>
    <row r="454" spans="1:3">
      <c r="A454">
        <v>452</v>
      </c>
      <c r="B454">
        <v>243597.547865257</v>
      </c>
      <c r="C454">
        <v>606682.177119403</v>
      </c>
    </row>
    <row r="455" spans="1:3">
      <c r="A455">
        <v>453</v>
      </c>
      <c r="B455">
        <v>243602.309467796</v>
      </c>
      <c r="C455">
        <v>606683.656024625</v>
      </c>
    </row>
    <row r="456" spans="1:3">
      <c r="A456">
        <v>454</v>
      </c>
      <c r="B456">
        <v>243597.783938464</v>
      </c>
      <c r="C456">
        <v>606682.160421733</v>
      </c>
    </row>
    <row r="457" spans="1:3">
      <c r="A457">
        <v>455</v>
      </c>
      <c r="B457">
        <v>243596.672672834</v>
      </c>
      <c r="C457">
        <v>606681.808483154</v>
      </c>
    </row>
    <row r="458" spans="1:3">
      <c r="A458">
        <v>456</v>
      </c>
      <c r="B458">
        <v>243598.306808875</v>
      </c>
      <c r="C458">
        <v>606682.320071122</v>
      </c>
    </row>
    <row r="459" spans="1:3">
      <c r="A459">
        <v>457</v>
      </c>
      <c r="B459">
        <v>243596.015318186</v>
      </c>
      <c r="C459">
        <v>606681.599192739</v>
      </c>
    </row>
    <row r="460" spans="1:3">
      <c r="A460">
        <v>458</v>
      </c>
      <c r="B460">
        <v>243595.550573159</v>
      </c>
      <c r="C460">
        <v>606681.416902881</v>
      </c>
    </row>
    <row r="461" spans="1:3">
      <c r="A461">
        <v>459</v>
      </c>
      <c r="B461">
        <v>243596.314158673</v>
      </c>
      <c r="C461">
        <v>606681.651650454</v>
      </c>
    </row>
    <row r="462" spans="1:3">
      <c r="A462">
        <v>460</v>
      </c>
      <c r="B462">
        <v>243597.57814307</v>
      </c>
      <c r="C462">
        <v>606682.044176172</v>
      </c>
    </row>
    <row r="463" spans="1:3">
      <c r="A463">
        <v>461</v>
      </c>
      <c r="B463">
        <v>243596.52819821</v>
      </c>
      <c r="C463">
        <v>606681.748594505</v>
      </c>
    </row>
    <row r="464" spans="1:3">
      <c r="A464">
        <v>462</v>
      </c>
      <c r="B464">
        <v>243595.592810213</v>
      </c>
      <c r="C464">
        <v>606681.427709125</v>
      </c>
    </row>
    <row r="465" spans="1:3">
      <c r="A465">
        <v>463</v>
      </c>
      <c r="B465">
        <v>243596.957639465</v>
      </c>
      <c r="C465">
        <v>606681.870209888</v>
      </c>
    </row>
    <row r="466" spans="1:3">
      <c r="A466">
        <v>464</v>
      </c>
      <c r="B466">
        <v>243596.882199716</v>
      </c>
      <c r="C466">
        <v>606681.808063947</v>
      </c>
    </row>
    <row r="467" spans="1:3">
      <c r="A467">
        <v>465</v>
      </c>
      <c r="B467">
        <v>243597.910121517</v>
      </c>
      <c r="C467">
        <v>606682.159030528</v>
      </c>
    </row>
    <row r="468" spans="1:3">
      <c r="A468">
        <v>466</v>
      </c>
      <c r="B468">
        <v>243599.623795034</v>
      </c>
      <c r="C468">
        <v>606682.744054343</v>
      </c>
    </row>
    <row r="469" spans="1:3">
      <c r="A469">
        <v>467</v>
      </c>
      <c r="B469">
        <v>243598.516291856</v>
      </c>
      <c r="C469">
        <v>606682.362761318</v>
      </c>
    </row>
    <row r="470" spans="1:3">
      <c r="A470">
        <v>468</v>
      </c>
      <c r="B470">
        <v>243598.193388546</v>
      </c>
      <c r="C470">
        <v>606682.249876314</v>
      </c>
    </row>
    <row r="471" spans="1:3">
      <c r="A471">
        <v>469</v>
      </c>
      <c r="B471">
        <v>243598.212611641</v>
      </c>
      <c r="C471">
        <v>606682.239202692</v>
      </c>
    </row>
    <row r="472" spans="1:3">
      <c r="A472">
        <v>470</v>
      </c>
      <c r="B472">
        <v>243597.936841869</v>
      </c>
      <c r="C472">
        <v>606682.138622944</v>
      </c>
    </row>
    <row r="473" spans="1:3">
      <c r="A473">
        <v>471</v>
      </c>
      <c r="B473">
        <v>243598.799138741</v>
      </c>
      <c r="C473">
        <v>606682.426714361</v>
      </c>
    </row>
    <row r="474" spans="1:3">
      <c r="A474">
        <v>472</v>
      </c>
      <c r="B474">
        <v>243598.415166851</v>
      </c>
      <c r="C474">
        <v>606682.293804603</v>
      </c>
    </row>
    <row r="475" spans="1:3">
      <c r="A475">
        <v>473</v>
      </c>
      <c r="B475">
        <v>243599.043932156</v>
      </c>
      <c r="C475">
        <v>606682.517289904</v>
      </c>
    </row>
    <row r="476" spans="1:3">
      <c r="A476">
        <v>474</v>
      </c>
      <c r="B476">
        <v>243598.377645734</v>
      </c>
      <c r="C476">
        <v>606682.300067788</v>
      </c>
    </row>
    <row r="477" spans="1:3">
      <c r="A477">
        <v>475</v>
      </c>
      <c r="B477">
        <v>243598.517074344</v>
      </c>
      <c r="C477">
        <v>606682.347107675</v>
      </c>
    </row>
    <row r="478" spans="1:3">
      <c r="A478">
        <v>476</v>
      </c>
      <c r="B478">
        <v>243599.118259333</v>
      </c>
      <c r="C478">
        <v>606682.542384604</v>
      </c>
    </row>
    <row r="479" spans="1:3">
      <c r="A479">
        <v>477</v>
      </c>
      <c r="B479">
        <v>243598.542249991</v>
      </c>
      <c r="C479">
        <v>606682.362233749</v>
      </c>
    </row>
    <row r="480" spans="1:3">
      <c r="A480">
        <v>478</v>
      </c>
      <c r="B480">
        <v>243598.422841229</v>
      </c>
      <c r="C480">
        <v>606682.321692538</v>
      </c>
    </row>
    <row r="481" spans="1:3">
      <c r="A481">
        <v>479</v>
      </c>
      <c r="B481">
        <v>243598.541276091</v>
      </c>
      <c r="C481">
        <v>606682.36380693</v>
      </c>
    </row>
    <row r="482" spans="1:3">
      <c r="A482">
        <v>480</v>
      </c>
      <c r="B482">
        <v>243598.227030043</v>
      </c>
      <c r="C482">
        <v>606682.262443639</v>
      </c>
    </row>
    <row r="483" spans="1:3">
      <c r="A483">
        <v>481</v>
      </c>
      <c r="B483">
        <v>243598.568398198</v>
      </c>
      <c r="C483">
        <v>606682.370389746</v>
      </c>
    </row>
    <row r="484" spans="1:3">
      <c r="A484">
        <v>482</v>
      </c>
      <c r="B484">
        <v>243598.645305227</v>
      </c>
      <c r="C484">
        <v>606682.409153015</v>
      </c>
    </row>
    <row r="485" spans="1:3">
      <c r="A485">
        <v>483</v>
      </c>
      <c r="B485">
        <v>243598.793231325</v>
      </c>
      <c r="C485">
        <v>606682.43962248</v>
      </c>
    </row>
    <row r="486" spans="1:3">
      <c r="A486">
        <v>484</v>
      </c>
      <c r="B486">
        <v>243598.553417418</v>
      </c>
      <c r="C486">
        <v>606682.360659961</v>
      </c>
    </row>
    <row r="487" spans="1:3">
      <c r="A487">
        <v>485</v>
      </c>
      <c r="B487">
        <v>243598.804485298</v>
      </c>
      <c r="C487">
        <v>606682.446343328</v>
      </c>
    </row>
    <row r="488" spans="1:3">
      <c r="A488">
        <v>486</v>
      </c>
      <c r="B488">
        <v>243598.60468698</v>
      </c>
      <c r="C488">
        <v>606682.381763479</v>
      </c>
    </row>
    <row r="489" spans="1:3">
      <c r="A489">
        <v>487</v>
      </c>
      <c r="B489">
        <v>243598.466423589</v>
      </c>
      <c r="C489">
        <v>606682.337713129</v>
      </c>
    </row>
    <row r="490" spans="1:3">
      <c r="A490">
        <v>488</v>
      </c>
      <c r="B490">
        <v>243598.473920131</v>
      </c>
      <c r="C490">
        <v>606682.342541052</v>
      </c>
    </row>
    <row r="491" spans="1:3">
      <c r="A491">
        <v>489</v>
      </c>
      <c r="B491">
        <v>243598.450213498</v>
      </c>
      <c r="C491">
        <v>606682.335013088</v>
      </c>
    </row>
    <row r="492" spans="1:3">
      <c r="A492">
        <v>490</v>
      </c>
      <c r="B492">
        <v>243598.426382619</v>
      </c>
      <c r="C492">
        <v>606682.325187972</v>
      </c>
    </row>
    <row r="493" spans="1:3">
      <c r="A493">
        <v>491</v>
      </c>
      <c r="B493">
        <v>243598.335287219</v>
      </c>
      <c r="C493">
        <v>606682.299100525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9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7893814.06149064</v>
      </c>
      <c r="C2">
        <v>0</v>
      </c>
    </row>
    <row r="3" spans="1:3">
      <c r="A3">
        <v>1</v>
      </c>
      <c r="B3">
        <v>24755819.6535142</v>
      </c>
      <c r="C3">
        <v>497009.036842861</v>
      </c>
    </row>
    <row r="4" spans="1:3">
      <c r="A4">
        <v>2</v>
      </c>
      <c r="B4">
        <v>23476503.5523079</v>
      </c>
      <c r="C4">
        <v>491027.50541908</v>
      </c>
    </row>
    <row r="5" spans="1:3">
      <c r="A5">
        <v>3</v>
      </c>
      <c r="B5">
        <v>21743259.2017413</v>
      </c>
      <c r="C5">
        <v>469814.369288771</v>
      </c>
    </row>
    <row r="6" spans="1:3">
      <c r="A6">
        <v>4</v>
      </c>
      <c r="B6">
        <v>21040606.5124377</v>
      </c>
      <c r="C6">
        <v>465634.093104639</v>
      </c>
    </row>
    <row r="7" spans="1:3">
      <c r="A7">
        <v>5</v>
      </c>
      <c r="B7">
        <v>19596472.1056401</v>
      </c>
      <c r="C7">
        <v>450336.250848787</v>
      </c>
    </row>
    <row r="8" spans="1:3">
      <c r="A8">
        <v>6</v>
      </c>
      <c r="B8">
        <v>18995858.2401225</v>
      </c>
      <c r="C8">
        <v>446597.230976022</v>
      </c>
    </row>
    <row r="9" spans="1:3">
      <c r="A9">
        <v>7</v>
      </c>
      <c r="B9">
        <v>17629212.4436403</v>
      </c>
      <c r="C9">
        <v>431234.47172193</v>
      </c>
    </row>
    <row r="10" spans="1:3">
      <c r="A10">
        <v>8</v>
      </c>
      <c r="B10">
        <v>15692288.3381204</v>
      </c>
      <c r="C10">
        <v>419887.72663794</v>
      </c>
    </row>
    <row r="11" spans="1:3">
      <c r="A11">
        <v>9</v>
      </c>
      <c r="B11">
        <v>14183603.0509451</v>
      </c>
      <c r="C11">
        <v>412204.862442118</v>
      </c>
    </row>
    <row r="12" spans="1:3">
      <c r="A12">
        <v>10</v>
      </c>
      <c r="B12">
        <v>13947035.9619642</v>
      </c>
      <c r="C12">
        <v>410963.748951243</v>
      </c>
    </row>
    <row r="13" spans="1:3">
      <c r="A13">
        <v>11</v>
      </c>
      <c r="B13">
        <v>13946746.3948079</v>
      </c>
      <c r="C13">
        <v>411690.632181657</v>
      </c>
    </row>
    <row r="14" spans="1:3">
      <c r="A14">
        <v>12</v>
      </c>
      <c r="B14">
        <v>13642087.2316139</v>
      </c>
      <c r="C14">
        <v>411482.48511868</v>
      </c>
    </row>
    <row r="15" spans="1:3">
      <c r="A15">
        <v>13</v>
      </c>
      <c r="B15">
        <v>13628061.0460408</v>
      </c>
      <c r="C15">
        <v>411843.298547723</v>
      </c>
    </row>
    <row r="16" spans="1:3">
      <c r="A16">
        <v>14</v>
      </c>
      <c r="B16">
        <v>13261254.7478</v>
      </c>
      <c r="C16">
        <v>411610.454504514</v>
      </c>
    </row>
    <row r="17" spans="1:3">
      <c r="A17">
        <v>15</v>
      </c>
      <c r="B17">
        <v>12843528.6410199</v>
      </c>
      <c r="C17">
        <v>411839.099104828</v>
      </c>
    </row>
    <row r="18" spans="1:3">
      <c r="A18">
        <v>16</v>
      </c>
      <c r="B18">
        <v>12070144.5133287</v>
      </c>
      <c r="C18">
        <v>411765.758305798</v>
      </c>
    </row>
    <row r="19" spans="1:3">
      <c r="A19">
        <v>17</v>
      </c>
      <c r="B19">
        <v>11488051.2813603</v>
      </c>
      <c r="C19">
        <v>414536.510212369</v>
      </c>
    </row>
    <row r="20" spans="1:3">
      <c r="A20">
        <v>18</v>
      </c>
      <c r="B20">
        <v>11308866.2097547</v>
      </c>
      <c r="C20">
        <v>417609.03639557</v>
      </c>
    </row>
    <row r="21" spans="1:3">
      <c r="A21">
        <v>19</v>
      </c>
      <c r="B21">
        <v>11175394.7468212</v>
      </c>
      <c r="C21">
        <v>419989.698619481</v>
      </c>
    </row>
    <row r="22" spans="1:3">
      <c r="A22">
        <v>20</v>
      </c>
      <c r="B22">
        <v>11168351.8274443</v>
      </c>
      <c r="C22">
        <v>420801.373130932</v>
      </c>
    </row>
    <row r="23" spans="1:3">
      <c r="A23">
        <v>21</v>
      </c>
      <c r="B23">
        <v>11058424.8288491</v>
      </c>
      <c r="C23">
        <v>422922.288262541</v>
      </c>
    </row>
    <row r="24" spans="1:3">
      <c r="A24">
        <v>22</v>
      </c>
      <c r="B24">
        <v>11066329.2449706</v>
      </c>
      <c r="C24">
        <v>423344.253737615</v>
      </c>
    </row>
    <row r="25" spans="1:3">
      <c r="A25">
        <v>23</v>
      </c>
      <c r="B25">
        <v>10854794.5662694</v>
      </c>
      <c r="C25">
        <v>425340.146797023</v>
      </c>
    </row>
    <row r="26" spans="1:3">
      <c r="A26">
        <v>24</v>
      </c>
      <c r="B26">
        <v>10472908.7240947</v>
      </c>
      <c r="C26">
        <v>429384.001952218</v>
      </c>
    </row>
    <row r="27" spans="1:3">
      <c r="A27">
        <v>25</v>
      </c>
      <c r="B27">
        <v>10170421.092174</v>
      </c>
      <c r="C27">
        <v>435330.731500731</v>
      </c>
    </row>
    <row r="28" spans="1:3">
      <c r="A28">
        <v>26</v>
      </c>
      <c r="B28">
        <v>10011047.9016044</v>
      </c>
      <c r="C28">
        <v>440910.945566728</v>
      </c>
    </row>
    <row r="29" spans="1:3">
      <c r="A29">
        <v>27</v>
      </c>
      <c r="B29">
        <v>9884415.90626033</v>
      </c>
      <c r="C29">
        <v>443271.617604486</v>
      </c>
    </row>
    <row r="30" spans="1:3">
      <c r="A30">
        <v>28</v>
      </c>
      <c r="B30">
        <v>9787049.80568068</v>
      </c>
      <c r="C30">
        <v>445399.299718738</v>
      </c>
    </row>
    <row r="31" spans="1:3">
      <c r="A31">
        <v>29</v>
      </c>
      <c r="B31">
        <v>9762073.57844737</v>
      </c>
      <c r="C31">
        <v>446313.373485628</v>
      </c>
    </row>
    <row r="32" spans="1:3">
      <c r="A32">
        <v>30</v>
      </c>
      <c r="B32">
        <v>9780186.43878726</v>
      </c>
      <c r="C32">
        <v>445966.573106107</v>
      </c>
    </row>
    <row r="33" spans="1:3">
      <c r="A33">
        <v>31</v>
      </c>
      <c r="B33">
        <v>9703913.44419056</v>
      </c>
      <c r="C33">
        <v>447172.926544785</v>
      </c>
    </row>
    <row r="34" spans="1:3">
      <c r="A34">
        <v>32</v>
      </c>
      <c r="B34">
        <v>9638359.19962431</v>
      </c>
      <c r="C34">
        <v>449204.820143666</v>
      </c>
    </row>
    <row r="35" spans="1:3">
      <c r="A35">
        <v>33</v>
      </c>
      <c r="B35">
        <v>9454647.56990352</v>
      </c>
      <c r="C35">
        <v>456595.336987129</v>
      </c>
    </row>
    <row r="36" spans="1:3">
      <c r="A36">
        <v>34</v>
      </c>
      <c r="B36">
        <v>9315194.35314456</v>
      </c>
      <c r="C36">
        <v>462715.538073927</v>
      </c>
    </row>
    <row r="37" spans="1:3">
      <c r="A37">
        <v>35</v>
      </c>
      <c r="B37">
        <v>9184613.11492258</v>
      </c>
      <c r="C37">
        <v>469644.834311429</v>
      </c>
    </row>
    <row r="38" spans="1:3">
      <c r="A38">
        <v>36</v>
      </c>
      <c r="B38">
        <v>9088034.93268375</v>
      </c>
      <c r="C38">
        <v>475948.733373251</v>
      </c>
    </row>
    <row r="39" spans="1:3">
      <c r="A39">
        <v>37</v>
      </c>
      <c r="B39">
        <v>9016306.36314573</v>
      </c>
      <c r="C39">
        <v>480742.063140862</v>
      </c>
    </row>
    <row r="40" spans="1:3">
      <c r="A40">
        <v>38</v>
      </c>
      <c r="B40">
        <v>8990506.08589447</v>
      </c>
      <c r="C40">
        <v>483010.361240261</v>
      </c>
    </row>
    <row r="41" spans="1:3">
      <c r="A41">
        <v>39</v>
      </c>
      <c r="B41">
        <v>8991121.18333361</v>
      </c>
      <c r="C41">
        <v>482855.864655656</v>
      </c>
    </row>
    <row r="42" spans="1:3">
      <c r="A42">
        <v>40</v>
      </c>
      <c r="B42">
        <v>8925464.76773514</v>
      </c>
      <c r="C42">
        <v>488543.274688409</v>
      </c>
    </row>
    <row r="43" spans="1:3">
      <c r="A43">
        <v>41</v>
      </c>
      <c r="B43">
        <v>8823787.12299123</v>
      </c>
      <c r="C43">
        <v>496104.664380488</v>
      </c>
    </row>
    <row r="44" spans="1:3">
      <c r="A44">
        <v>42</v>
      </c>
      <c r="B44">
        <v>8743463.52905803</v>
      </c>
      <c r="C44">
        <v>503610.921076945</v>
      </c>
    </row>
    <row r="45" spans="1:3">
      <c r="A45">
        <v>43</v>
      </c>
      <c r="B45">
        <v>8662556.50784623</v>
      </c>
      <c r="C45">
        <v>511762.993681211</v>
      </c>
    </row>
    <row r="46" spans="1:3">
      <c r="A46">
        <v>44</v>
      </c>
      <c r="B46">
        <v>8593295.64093399</v>
      </c>
      <c r="C46">
        <v>518716.987334715</v>
      </c>
    </row>
    <row r="47" spans="1:3">
      <c r="A47">
        <v>45</v>
      </c>
      <c r="B47">
        <v>8540997.50883783</v>
      </c>
      <c r="C47">
        <v>524837.627266686</v>
      </c>
    </row>
    <row r="48" spans="1:3">
      <c r="A48">
        <v>46</v>
      </c>
      <c r="B48">
        <v>8495131.77922547</v>
      </c>
      <c r="C48">
        <v>531992.237496534</v>
      </c>
    </row>
    <row r="49" spans="1:3">
      <c r="A49">
        <v>47</v>
      </c>
      <c r="B49">
        <v>8467181.11272949</v>
      </c>
      <c r="C49">
        <v>535993.787058209</v>
      </c>
    </row>
    <row r="50" spans="1:3">
      <c r="A50">
        <v>48</v>
      </c>
      <c r="B50">
        <v>8433845.94251066</v>
      </c>
      <c r="C50">
        <v>539879.444769585</v>
      </c>
    </row>
    <row r="51" spans="1:3">
      <c r="A51">
        <v>49</v>
      </c>
      <c r="B51">
        <v>8378529.90047754</v>
      </c>
      <c r="C51">
        <v>547528.914837273</v>
      </c>
    </row>
    <row r="52" spans="1:3">
      <c r="A52">
        <v>50</v>
      </c>
      <c r="B52">
        <v>8335556.47144817</v>
      </c>
      <c r="C52">
        <v>553914.318052839</v>
      </c>
    </row>
    <row r="53" spans="1:3">
      <c r="A53">
        <v>51</v>
      </c>
      <c r="B53">
        <v>8288451.89142251</v>
      </c>
      <c r="C53">
        <v>561578.044646048</v>
      </c>
    </row>
    <row r="54" spans="1:3">
      <c r="A54">
        <v>52</v>
      </c>
      <c r="B54">
        <v>8244773.77812582</v>
      </c>
      <c r="C54">
        <v>570028.883436069</v>
      </c>
    </row>
    <row r="55" spans="1:3">
      <c r="A55">
        <v>53</v>
      </c>
      <c r="B55">
        <v>8208424.63402847</v>
      </c>
      <c r="C55">
        <v>577164.309487035</v>
      </c>
    </row>
    <row r="56" spans="1:3">
      <c r="A56">
        <v>54</v>
      </c>
      <c r="B56">
        <v>8175035.55719618</v>
      </c>
      <c r="C56">
        <v>582900.465026461</v>
      </c>
    </row>
    <row r="57" spans="1:3">
      <c r="A57">
        <v>55</v>
      </c>
      <c r="B57">
        <v>8154485.76816883</v>
      </c>
      <c r="C57">
        <v>587264.367782479</v>
      </c>
    </row>
    <row r="58" spans="1:3">
      <c r="A58">
        <v>56</v>
      </c>
      <c r="B58">
        <v>8130048.8815067</v>
      </c>
      <c r="C58">
        <v>593182.940645473</v>
      </c>
    </row>
    <row r="59" spans="1:3">
      <c r="A59">
        <v>57</v>
      </c>
      <c r="B59">
        <v>8096320.06310079</v>
      </c>
      <c r="C59">
        <v>601496.220394881</v>
      </c>
    </row>
    <row r="60" spans="1:3">
      <c r="A60">
        <v>58</v>
      </c>
      <c r="B60">
        <v>8071583.87675788</v>
      </c>
      <c r="C60">
        <v>608095.054658781</v>
      </c>
    </row>
    <row r="61" spans="1:3">
      <c r="A61">
        <v>59</v>
      </c>
      <c r="B61">
        <v>8043777.13720734</v>
      </c>
      <c r="C61">
        <v>615965.370982748</v>
      </c>
    </row>
    <row r="62" spans="1:3">
      <c r="A62">
        <v>60</v>
      </c>
      <c r="B62">
        <v>8016422.46457058</v>
      </c>
      <c r="C62">
        <v>623323.425856626</v>
      </c>
    </row>
    <row r="63" spans="1:3">
      <c r="A63">
        <v>61</v>
      </c>
      <c r="B63">
        <v>7992486.56639137</v>
      </c>
      <c r="C63">
        <v>630622.872204263</v>
      </c>
    </row>
    <row r="64" spans="1:3">
      <c r="A64">
        <v>62</v>
      </c>
      <c r="B64">
        <v>7969587.33134906</v>
      </c>
      <c r="C64">
        <v>639205.755720426</v>
      </c>
    </row>
    <row r="65" spans="1:3">
      <c r="A65">
        <v>63</v>
      </c>
      <c r="B65">
        <v>7954194.53387598</v>
      </c>
      <c r="C65">
        <v>644555.312466947</v>
      </c>
    </row>
    <row r="66" spans="1:3">
      <c r="A66">
        <v>64</v>
      </c>
      <c r="B66">
        <v>7937194.51687774</v>
      </c>
      <c r="C66">
        <v>650365.461681621</v>
      </c>
    </row>
    <row r="67" spans="1:3">
      <c r="A67">
        <v>65</v>
      </c>
      <c r="B67">
        <v>7915639.86118912</v>
      </c>
      <c r="C67">
        <v>658565.414258626</v>
      </c>
    </row>
    <row r="68" spans="1:3">
      <c r="A68">
        <v>66</v>
      </c>
      <c r="B68">
        <v>7900213.0390052</v>
      </c>
      <c r="C68">
        <v>664675.715739398</v>
      </c>
    </row>
    <row r="69" spans="1:3">
      <c r="A69">
        <v>67</v>
      </c>
      <c r="B69">
        <v>7882913.06504311</v>
      </c>
      <c r="C69">
        <v>671802.995125097</v>
      </c>
    </row>
    <row r="70" spans="1:3">
      <c r="A70">
        <v>68</v>
      </c>
      <c r="B70">
        <v>7865650.10464455</v>
      </c>
      <c r="C70">
        <v>680458.158019397</v>
      </c>
    </row>
    <row r="71" spans="1:3">
      <c r="A71">
        <v>69</v>
      </c>
      <c r="B71">
        <v>7849986.61005314</v>
      </c>
      <c r="C71">
        <v>688374.169659263</v>
      </c>
    </row>
    <row r="72" spans="1:3">
      <c r="A72">
        <v>70</v>
      </c>
      <c r="B72">
        <v>7834582.1939992</v>
      </c>
      <c r="C72">
        <v>695413.289993347</v>
      </c>
    </row>
    <row r="73" spans="1:3">
      <c r="A73">
        <v>71</v>
      </c>
      <c r="B73">
        <v>7824101.98426701</v>
      </c>
      <c r="C73">
        <v>701193.721799582</v>
      </c>
    </row>
    <row r="74" spans="1:3">
      <c r="A74">
        <v>72</v>
      </c>
      <c r="B74">
        <v>7812922.40140798</v>
      </c>
      <c r="C74">
        <v>707957.619965221</v>
      </c>
    </row>
    <row r="75" spans="1:3">
      <c r="A75">
        <v>73</v>
      </c>
      <c r="B75">
        <v>7798977.74690992</v>
      </c>
      <c r="C75">
        <v>716482.252162856</v>
      </c>
    </row>
    <row r="76" spans="1:3">
      <c r="A76">
        <v>74</v>
      </c>
      <c r="B76">
        <v>7789114.4984704</v>
      </c>
      <c r="C76">
        <v>723029.179468112</v>
      </c>
    </row>
    <row r="77" spans="1:3">
      <c r="A77">
        <v>75</v>
      </c>
      <c r="B77">
        <v>7778316.70569776</v>
      </c>
      <c r="C77">
        <v>730739.156495444</v>
      </c>
    </row>
    <row r="78" spans="1:3">
      <c r="A78">
        <v>76</v>
      </c>
      <c r="B78">
        <v>7767298.04269553</v>
      </c>
      <c r="C78">
        <v>737758.263595706</v>
      </c>
    </row>
    <row r="79" spans="1:3">
      <c r="A79">
        <v>77</v>
      </c>
      <c r="B79">
        <v>7757200.61632871</v>
      </c>
      <c r="C79">
        <v>745017.224282949</v>
      </c>
    </row>
    <row r="80" spans="1:3">
      <c r="A80">
        <v>78</v>
      </c>
      <c r="B80">
        <v>7747260.55588263</v>
      </c>
      <c r="C80">
        <v>753970.494362585</v>
      </c>
    </row>
    <row r="81" spans="1:3">
      <c r="A81">
        <v>79</v>
      </c>
      <c r="B81">
        <v>7740342.00734845</v>
      </c>
      <c r="C81">
        <v>759738.461499793</v>
      </c>
    </row>
    <row r="82" spans="1:3">
      <c r="A82">
        <v>80</v>
      </c>
      <c r="B82">
        <v>7733146.84568006</v>
      </c>
      <c r="C82">
        <v>765701.481167794</v>
      </c>
    </row>
    <row r="83" spans="1:3">
      <c r="A83">
        <v>81</v>
      </c>
      <c r="B83">
        <v>7724237.35958406</v>
      </c>
      <c r="C83">
        <v>773997.410672672</v>
      </c>
    </row>
    <row r="84" spans="1:3">
      <c r="A84">
        <v>82</v>
      </c>
      <c r="B84">
        <v>7717927.25142631</v>
      </c>
      <c r="C84">
        <v>780056.888818979</v>
      </c>
    </row>
    <row r="85" spans="1:3">
      <c r="A85">
        <v>83</v>
      </c>
      <c r="B85">
        <v>7711081.10162273</v>
      </c>
      <c r="C85">
        <v>786726.873338802</v>
      </c>
    </row>
    <row r="86" spans="1:3">
      <c r="A86">
        <v>84</v>
      </c>
      <c r="B86">
        <v>7704311.94587477</v>
      </c>
      <c r="C86">
        <v>795310.760577147</v>
      </c>
    </row>
    <row r="87" spans="1:3">
      <c r="A87">
        <v>85</v>
      </c>
      <c r="B87">
        <v>7698152.64341548</v>
      </c>
      <c r="C87">
        <v>803222.286860721</v>
      </c>
    </row>
    <row r="88" spans="1:3">
      <c r="A88">
        <v>86</v>
      </c>
      <c r="B88">
        <v>7691861.71118154</v>
      </c>
      <c r="C88">
        <v>810162.541658263</v>
      </c>
    </row>
    <row r="89" spans="1:3">
      <c r="A89">
        <v>87</v>
      </c>
      <c r="B89">
        <v>7687568.52046853</v>
      </c>
      <c r="C89">
        <v>816056.466433838</v>
      </c>
    </row>
    <row r="90" spans="1:3">
      <c r="A90">
        <v>88</v>
      </c>
      <c r="B90">
        <v>7683301.78444712</v>
      </c>
      <c r="C90">
        <v>822641.746215469</v>
      </c>
    </row>
    <row r="91" spans="1:3">
      <c r="A91">
        <v>89</v>
      </c>
      <c r="B91">
        <v>7677880.59891191</v>
      </c>
      <c r="C91">
        <v>831014.694304992</v>
      </c>
    </row>
    <row r="92" spans="1:3">
      <c r="A92">
        <v>90</v>
      </c>
      <c r="B92">
        <v>7674141.32740476</v>
      </c>
      <c r="C92">
        <v>837461.173938188</v>
      </c>
    </row>
    <row r="93" spans="1:3">
      <c r="A93">
        <v>91</v>
      </c>
      <c r="B93">
        <v>7670248.63678428</v>
      </c>
      <c r="C93">
        <v>845025.354579727</v>
      </c>
    </row>
    <row r="94" spans="1:3">
      <c r="A94">
        <v>92</v>
      </c>
      <c r="B94">
        <v>7666254.1720808</v>
      </c>
      <c r="C94">
        <v>851241.72393919</v>
      </c>
    </row>
    <row r="95" spans="1:3">
      <c r="A95">
        <v>93</v>
      </c>
      <c r="B95">
        <v>7662631.49122311</v>
      </c>
      <c r="C95">
        <v>857708.954883496</v>
      </c>
    </row>
    <row r="96" spans="1:3">
      <c r="A96">
        <v>94</v>
      </c>
      <c r="B96">
        <v>7659089.15372349</v>
      </c>
      <c r="C96">
        <v>866694.5572415</v>
      </c>
    </row>
    <row r="97" spans="1:3">
      <c r="A97">
        <v>95</v>
      </c>
      <c r="B97">
        <v>7656723.77422187</v>
      </c>
      <c r="C97">
        <v>872094.323451287</v>
      </c>
    </row>
    <row r="98" spans="1:3">
      <c r="A98">
        <v>96</v>
      </c>
      <c r="B98">
        <v>7654428.69068118</v>
      </c>
      <c r="C98">
        <v>877152.005881825</v>
      </c>
    </row>
    <row r="99" spans="1:3">
      <c r="A99">
        <v>97</v>
      </c>
      <c r="B99">
        <v>7651444.51325647</v>
      </c>
      <c r="C99">
        <v>885017.022910604</v>
      </c>
    </row>
    <row r="100" spans="1:3">
      <c r="A100">
        <v>98</v>
      </c>
      <c r="B100">
        <v>7649418.08627315</v>
      </c>
      <c r="C100">
        <v>890509.564768568</v>
      </c>
    </row>
    <row r="101" spans="1:3">
      <c r="A101">
        <v>99</v>
      </c>
      <c r="B101">
        <v>7647298.35108031</v>
      </c>
      <c r="C101">
        <v>896048.905095113</v>
      </c>
    </row>
    <row r="102" spans="1:3">
      <c r="A102">
        <v>100</v>
      </c>
      <c r="B102">
        <v>7645357.50055412</v>
      </c>
      <c r="C102">
        <v>904366.686020328</v>
      </c>
    </row>
    <row r="103" spans="1:3">
      <c r="A103">
        <v>101</v>
      </c>
      <c r="B103">
        <v>7643719.43099517</v>
      </c>
      <c r="C103">
        <v>911872.205602246</v>
      </c>
    </row>
    <row r="104" spans="1:3">
      <c r="A104">
        <v>102</v>
      </c>
      <c r="B104">
        <v>7641941.75888526</v>
      </c>
      <c r="C104">
        <v>917400.122323171</v>
      </c>
    </row>
    <row r="105" spans="1:3">
      <c r="A105">
        <v>103</v>
      </c>
      <c r="B105">
        <v>7640855.46782445</v>
      </c>
      <c r="C105">
        <v>922301.08229241</v>
      </c>
    </row>
    <row r="106" spans="1:3">
      <c r="A106">
        <v>104</v>
      </c>
      <c r="B106">
        <v>7639944.38623351</v>
      </c>
      <c r="C106">
        <v>927702.219669224</v>
      </c>
    </row>
    <row r="107" spans="1:3">
      <c r="A107">
        <v>105</v>
      </c>
      <c r="B107">
        <v>7638654.083287</v>
      </c>
      <c r="C107">
        <v>935065.633482496</v>
      </c>
    </row>
    <row r="108" spans="1:3">
      <c r="A108">
        <v>106</v>
      </c>
      <c r="B108">
        <v>7637880.69856132</v>
      </c>
      <c r="C108">
        <v>940706.496679445</v>
      </c>
    </row>
    <row r="109" spans="1:3">
      <c r="A109">
        <v>107</v>
      </c>
      <c r="B109">
        <v>7637226.70123128</v>
      </c>
      <c r="C109">
        <v>947765.645347702</v>
      </c>
    </row>
    <row r="110" spans="1:3">
      <c r="A110">
        <v>108</v>
      </c>
      <c r="B110">
        <v>7636469.89628633</v>
      </c>
      <c r="C110">
        <v>951306.81061481</v>
      </c>
    </row>
    <row r="111" spans="1:3">
      <c r="A111">
        <v>109</v>
      </c>
      <c r="B111">
        <v>7635839.70608645</v>
      </c>
      <c r="C111">
        <v>954581.064194951</v>
      </c>
    </row>
    <row r="112" spans="1:3">
      <c r="A112">
        <v>110</v>
      </c>
      <c r="B112">
        <v>7635386.30323258</v>
      </c>
      <c r="C112">
        <v>962877.233645915</v>
      </c>
    </row>
    <row r="113" spans="1:3">
      <c r="A113">
        <v>111</v>
      </c>
      <c r="B113">
        <v>7635118.15416468</v>
      </c>
      <c r="C113">
        <v>966607.650579744</v>
      </c>
    </row>
    <row r="114" spans="1:3">
      <c r="A114">
        <v>112</v>
      </c>
      <c r="B114">
        <v>7634902.36716357</v>
      </c>
      <c r="C114">
        <v>968658.139617664</v>
      </c>
    </row>
    <row r="115" spans="1:3">
      <c r="A115">
        <v>113</v>
      </c>
      <c r="B115">
        <v>7634915.36741793</v>
      </c>
      <c r="C115">
        <v>969300.993345357</v>
      </c>
    </row>
    <row r="116" spans="1:3">
      <c r="A116">
        <v>114</v>
      </c>
      <c r="B116">
        <v>7634587.0425285</v>
      </c>
      <c r="C116">
        <v>973701.29901242</v>
      </c>
    </row>
    <row r="117" spans="1:3">
      <c r="A117">
        <v>115</v>
      </c>
      <c r="B117">
        <v>7634430.48045445</v>
      </c>
      <c r="C117">
        <v>973618.229669173</v>
      </c>
    </row>
    <row r="118" spans="1:3">
      <c r="A118">
        <v>116</v>
      </c>
      <c r="B118">
        <v>7634389.6694526</v>
      </c>
      <c r="C118">
        <v>979698.617665781</v>
      </c>
    </row>
    <row r="119" spans="1:3">
      <c r="A119">
        <v>117</v>
      </c>
      <c r="B119">
        <v>7634446.92829729</v>
      </c>
      <c r="C119">
        <v>982753.096025369</v>
      </c>
    </row>
    <row r="120" spans="1:3">
      <c r="A120">
        <v>118</v>
      </c>
      <c r="B120">
        <v>7634375.90998068</v>
      </c>
      <c r="C120">
        <v>981045.069419104</v>
      </c>
    </row>
    <row r="121" spans="1:3">
      <c r="A121">
        <v>119</v>
      </c>
      <c r="B121">
        <v>7634385.04846097</v>
      </c>
      <c r="C121">
        <v>980654.20973134</v>
      </c>
    </row>
    <row r="122" spans="1:3">
      <c r="A122">
        <v>120</v>
      </c>
      <c r="B122">
        <v>7634341.91438561</v>
      </c>
      <c r="C122">
        <v>980467.302712227</v>
      </c>
    </row>
    <row r="123" spans="1:3">
      <c r="A123">
        <v>121</v>
      </c>
      <c r="B123">
        <v>7634393.67067108</v>
      </c>
      <c r="C123">
        <v>979618.940308516</v>
      </c>
    </row>
    <row r="124" spans="1:3">
      <c r="A124">
        <v>122</v>
      </c>
      <c r="B124">
        <v>7634439.08245265</v>
      </c>
      <c r="C124">
        <v>977323.745763589</v>
      </c>
    </row>
    <row r="125" spans="1:3">
      <c r="A125">
        <v>123</v>
      </c>
      <c r="B125">
        <v>7634437.79412789</v>
      </c>
      <c r="C125">
        <v>981734.812704534</v>
      </c>
    </row>
    <row r="126" spans="1:3">
      <c r="A126">
        <v>124</v>
      </c>
      <c r="B126">
        <v>7634355.90507014</v>
      </c>
      <c r="C126">
        <v>977351.750500595</v>
      </c>
    </row>
    <row r="127" spans="1:3">
      <c r="A127">
        <v>125</v>
      </c>
      <c r="B127">
        <v>7634365.50323658</v>
      </c>
      <c r="C127">
        <v>981000.088910061</v>
      </c>
    </row>
    <row r="128" spans="1:3">
      <c r="A128">
        <v>126</v>
      </c>
      <c r="B128">
        <v>7634345.12522458</v>
      </c>
      <c r="C128">
        <v>983394.540280628</v>
      </c>
    </row>
    <row r="129" spans="1:3">
      <c r="A129">
        <v>127</v>
      </c>
      <c r="B129">
        <v>7634351.84163901</v>
      </c>
      <c r="C129">
        <v>980701.884227383</v>
      </c>
    </row>
    <row r="130" spans="1:3">
      <c r="A130">
        <v>128</v>
      </c>
      <c r="B130">
        <v>7634349.34621098</v>
      </c>
      <c r="C130">
        <v>981120.029871224</v>
      </c>
    </row>
    <row r="131" spans="1:3">
      <c r="A131">
        <v>129</v>
      </c>
      <c r="B131">
        <v>7634340.15401398</v>
      </c>
      <c r="C131">
        <v>979758.268070208</v>
      </c>
    </row>
    <row r="132" spans="1:3">
      <c r="A132">
        <v>130</v>
      </c>
      <c r="B132">
        <v>7634330.67103956</v>
      </c>
      <c r="C132">
        <v>979892.981372504</v>
      </c>
    </row>
    <row r="133" spans="1:3">
      <c r="A133">
        <v>131</v>
      </c>
      <c r="B133">
        <v>7634327.55186369</v>
      </c>
      <c r="C133">
        <v>979539.352552988</v>
      </c>
    </row>
    <row r="134" spans="1:3">
      <c r="A134">
        <v>132</v>
      </c>
      <c r="B134">
        <v>7634326.54132383</v>
      </c>
      <c r="C134">
        <v>978762.923579734</v>
      </c>
    </row>
    <row r="135" spans="1:3">
      <c r="A135">
        <v>133</v>
      </c>
      <c r="B135">
        <v>7634312.14941126</v>
      </c>
      <c r="C135">
        <v>978222.833103143</v>
      </c>
    </row>
    <row r="136" spans="1:3">
      <c r="A136">
        <v>134</v>
      </c>
      <c r="B136">
        <v>7634300.88861614</v>
      </c>
      <c r="C136">
        <v>979573.166038774</v>
      </c>
    </row>
    <row r="137" spans="1:3">
      <c r="A137">
        <v>135</v>
      </c>
      <c r="B137">
        <v>7634299.28684157</v>
      </c>
      <c r="C137">
        <v>979864.657248062</v>
      </c>
    </row>
    <row r="138" spans="1:3">
      <c r="A138">
        <v>136</v>
      </c>
      <c r="B138">
        <v>7634302.1935322</v>
      </c>
      <c r="C138">
        <v>979525.393375134</v>
      </c>
    </row>
    <row r="139" spans="1:3">
      <c r="A139">
        <v>137</v>
      </c>
      <c r="B139">
        <v>7634301.53669648</v>
      </c>
      <c r="C139">
        <v>980208.338297768</v>
      </c>
    </row>
    <row r="140" spans="1:3">
      <c r="A140">
        <v>138</v>
      </c>
      <c r="B140">
        <v>7634302.24717614</v>
      </c>
      <c r="C140">
        <v>979652.51940743</v>
      </c>
    </row>
    <row r="141" spans="1:3">
      <c r="A141">
        <v>139</v>
      </c>
      <c r="B141">
        <v>7634302.08282904</v>
      </c>
      <c r="C141">
        <v>979956.329152664</v>
      </c>
    </row>
    <row r="142" spans="1:3">
      <c r="A142">
        <v>140</v>
      </c>
      <c r="B142">
        <v>7634300.4074172</v>
      </c>
      <c r="C142">
        <v>979129.878483477</v>
      </c>
    </row>
    <row r="143" spans="1:3">
      <c r="A143">
        <v>141</v>
      </c>
      <c r="B143">
        <v>7634308.0992024</v>
      </c>
      <c r="C143">
        <v>981743.286831752</v>
      </c>
    </row>
    <row r="144" spans="1:3">
      <c r="A144">
        <v>142</v>
      </c>
      <c r="B144">
        <v>7634299.99708672</v>
      </c>
      <c r="C144">
        <v>979435.411208777</v>
      </c>
    </row>
    <row r="145" spans="1:3">
      <c r="A145">
        <v>143</v>
      </c>
      <c r="B145">
        <v>7634298.77451668</v>
      </c>
      <c r="C145">
        <v>979846.759536996</v>
      </c>
    </row>
    <row r="146" spans="1:3">
      <c r="A146">
        <v>144</v>
      </c>
      <c r="B146">
        <v>7634299.31011848</v>
      </c>
      <c r="C146">
        <v>979855.287994892</v>
      </c>
    </row>
    <row r="147" spans="1:3">
      <c r="A147">
        <v>145</v>
      </c>
      <c r="B147">
        <v>7634298.68683197</v>
      </c>
      <c r="C147">
        <v>980275.555801705</v>
      </c>
    </row>
    <row r="148" spans="1:3">
      <c r="A148">
        <v>146</v>
      </c>
      <c r="B148">
        <v>7634299.32559662</v>
      </c>
      <c r="C148">
        <v>980296.885406205</v>
      </c>
    </row>
    <row r="149" spans="1:3">
      <c r="A149">
        <v>147</v>
      </c>
      <c r="B149">
        <v>7634298.33491199</v>
      </c>
      <c r="C149">
        <v>980298.772081467</v>
      </c>
    </row>
    <row r="150" spans="1:3">
      <c r="A150">
        <v>148</v>
      </c>
      <c r="B150">
        <v>7634298.39126091</v>
      </c>
      <c r="C150">
        <v>980268.061347795</v>
      </c>
    </row>
    <row r="151" spans="1:3">
      <c r="A151">
        <v>149</v>
      </c>
      <c r="B151">
        <v>7634298.54628922</v>
      </c>
      <c r="C151">
        <v>980291.428571088</v>
      </c>
    </row>
    <row r="152" spans="1:3">
      <c r="A152">
        <v>150</v>
      </c>
      <c r="B152">
        <v>7634297.14051707</v>
      </c>
      <c r="C152">
        <v>979928.999875551</v>
      </c>
    </row>
    <row r="153" spans="1:3">
      <c r="A153">
        <v>151</v>
      </c>
      <c r="B153">
        <v>7634296.92345494</v>
      </c>
      <c r="C153">
        <v>979877.430649596</v>
      </c>
    </row>
    <row r="154" spans="1:3">
      <c r="A154">
        <v>152</v>
      </c>
      <c r="B154">
        <v>7634296.95029658</v>
      </c>
      <c r="C154">
        <v>979935.717449626</v>
      </c>
    </row>
    <row r="155" spans="1:3">
      <c r="A155">
        <v>153</v>
      </c>
      <c r="B155">
        <v>7634296.91375625</v>
      </c>
      <c r="C155">
        <v>979565.811479866</v>
      </c>
    </row>
    <row r="156" spans="1:3">
      <c r="A156">
        <v>154</v>
      </c>
      <c r="B156">
        <v>7634297.10791273</v>
      </c>
      <c r="C156">
        <v>979775.371788369</v>
      </c>
    </row>
    <row r="157" spans="1:3">
      <c r="A157">
        <v>155</v>
      </c>
      <c r="B157">
        <v>7634297.19755271</v>
      </c>
      <c r="C157">
        <v>979313.804303925</v>
      </c>
    </row>
    <row r="158" spans="1:3">
      <c r="A158">
        <v>156</v>
      </c>
      <c r="B158">
        <v>7634297.28882398</v>
      </c>
      <c r="C158">
        <v>979578.827546035</v>
      </c>
    </row>
    <row r="159" spans="1:3">
      <c r="A159">
        <v>157</v>
      </c>
      <c r="B159">
        <v>7634297.29291091</v>
      </c>
      <c r="C159">
        <v>979402.694272381</v>
      </c>
    </row>
    <row r="160" spans="1:3">
      <c r="A160">
        <v>158</v>
      </c>
      <c r="B160">
        <v>7634296.90780925</v>
      </c>
      <c r="C160">
        <v>979526.791148561</v>
      </c>
    </row>
    <row r="161" spans="1:3">
      <c r="A161">
        <v>159</v>
      </c>
      <c r="B161">
        <v>7634296.90813115</v>
      </c>
      <c r="C161">
        <v>979432.259008691</v>
      </c>
    </row>
    <row r="162" spans="1:3">
      <c r="A162">
        <v>160</v>
      </c>
      <c r="B162">
        <v>7634296.92055021</v>
      </c>
      <c r="C162">
        <v>979556.903012449</v>
      </c>
    </row>
    <row r="163" spans="1:3">
      <c r="A163">
        <v>161</v>
      </c>
      <c r="B163">
        <v>7634296.79088737</v>
      </c>
      <c r="C163">
        <v>979395.748516892</v>
      </c>
    </row>
    <row r="164" spans="1:3">
      <c r="A164">
        <v>162</v>
      </c>
      <c r="B164">
        <v>7634296.97500026</v>
      </c>
      <c r="C164">
        <v>979162.888469763</v>
      </c>
    </row>
    <row r="165" spans="1:3">
      <c r="A165">
        <v>163</v>
      </c>
      <c r="B165">
        <v>7634296.82685489</v>
      </c>
      <c r="C165">
        <v>979384.338746537</v>
      </c>
    </row>
    <row r="166" spans="1:3">
      <c r="A166">
        <v>164</v>
      </c>
      <c r="B166">
        <v>7634296.81361841</v>
      </c>
      <c r="C166">
        <v>979512.97102561</v>
      </c>
    </row>
    <row r="167" spans="1:3">
      <c r="A167">
        <v>165</v>
      </c>
      <c r="B167">
        <v>7634296.89974128</v>
      </c>
      <c r="C167">
        <v>979317.135041721</v>
      </c>
    </row>
    <row r="168" spans="1:3">
      <c r="A168">
        <v>166</v>
      </c>
      <c r="B168">
        <v>7634296.76714855</v>
      </c>
      <c r="C168">
        <v>979404.764661826</v>
      </c>
    </row>
    <row r="169" spans="1:3">
      <c r="A169">
        <v>167</v>
      </c>
      <c r="B169">
        <v>7634296.89414275</v>
      </c>
      <c r="C169">
        <v>979397.950895431</v>
      </c>
    </row>
    <row r="170" spans="1:3">
      <c r="A170">
        <v>168</v>
      </c>
      <c r="B170">
        <v>7634296.68489355</v>
      </c>
      <c r="C170">
        <v>979594.727841778</v>
      </c>
    </row>
    <row r="171" spans="1:3">
      <c r="A171">
        <v>169</v>
      </c>
      <c r="B171">
        <v>7634296.80074308</v>
      </c>
      <c r="C171">
        <v>979648.893190676</v>
      </c>
    </row>
    <row r="172" spans="1:3">
      <c r="A172">
        <v>170</v>
      </c>
      <c r="B172">
        <v>7634296.65175529</v>
      </c>
      <c r="C172">
        <v>979545.116909946</v>
      </c>
    </row>
    <row r="173" spans="1:3">
      <c r="A173">
        <v>171</v>
      </c>
      <c r="B173">
        <v>7634296.59146348</v>
      </c>
      <c r="C173">
        <v>979686.542668421</v>
      </c>
    </row>
    <row r="174" spans="1:3">
      <c r="A174">
        <v>172</v>
      </c>
      <c r="B174">
        <v>7634296.61955323</v>
      </c>
      <c r="C174">
        <v>979580.955093563</v>
      </c>
    </row>
    <row r="175" spans="1:3">
      <c r="A175">
        <v>173</v>
      </c>
      <c r="B175">
        <v>7634296.59644749</v>
      </c>
      <c r="C175">
        <v>979666.285548536</v>
      </c>
    </row>
    <row r="176" spans="1:3">
      <c r="A176">
        <v>174</v>
      </c>
      <c r="B176">
        <v>7634296.75840948</v>
      </c>
      <c r="C176">
        <v>979839.443901466</v>
      </c>
    </row>
    <row r="177" spans="1:3">
      <c r="A177">
        <v>175</v>
      </c>
      <c r="B177">
        <v>7634296.65273165</v>
      </c>
      <c r="C177">
        <v>979714.380705902</v>
      </c>
    </row>
    <row r="178" spans="1:3">
      <c r="A178">
        <v>176</v>
      </c>
      <c r="B178">
        <v>7634296.59680303</v>
      </c>
      <c r="C178">
        <v>979654.262325829</v>
      </c>
    </row>
    <row r="179" spans="1:3">
      <c r="A179">
        <v>177</v>
      </c>
      <c r="B179">
        <v>7634296.59176433</v>
      </c>
      <c r="C179">
        <v>979635.805984185</v>
      </c>
    </row>
    <row r="180" spans="1:3">
      <c r="A180">
        <v>178</v>
      </c>
      <c r="B180">
        <v>7634296.60721656</v>
      </c>
      <c r="C180">
        <v>979731.014467029</v>
      </c>
    </row>
    <row r="181" spans="1:3">
      <c r="A181">
        <v>179</v>
      </c>
      <c r="B181">
        <v>7634296.59970225</v>
      </c>
      <c r="C181">
        <v>979715.48222568</v>
      </c>
    </row>
    <row r="182" spans="1:3">
      <c r="A182">
        <v>180</v>
      </c>
      <c r="B182">
        <v>7634296.59983159</v>
      </c>
      <c r="C182">
        <v>979690.759300799</v>
      </c>
    </row>
    <row r="183" spans="1:3">
      <c r="A183">
        <v>181</v>
      </c>
      <c r="B183">
        <v>7634296.57478092</v>
      </c>
      <c r="C183">
        <v>979636.125088712</v>
      </c>
    </row>
    <row r="184" spans="1:3">
      <c r="A184">
        <v>182</v>
      </c>
      <c r="B184">
        <v>7634296.57626137</v>
      </c>
      <c r="C184">
        <v>979599.42542515</v>
      </c>
    </row>
    <row r="185" spans="1:3">
      <c r="A185">
        <v>183</v>
      </c>
      <c r="B185">
        <v>7634296.57990265</v>
      </c>
      <c r="C185">
        <v>979644.516240923</v>
      </c>
    </row>
    <row r="186" spans="1:3">
      <c r="A186">
        <v>184</v>
      </c>
      <c r="B186">
        <v>7634296.56560023</v>
      </c>
      <c r="C186">
        <v>979636.360308488</v>
      </c>
    </row>
    <row r="187" spans="1:3">
      <c r="A187">
        <v>185</v>
      </c>
      <c r="B187">
        <v>7634296.56623499</v>
      </c>
      <c r="C187">
        <v>979643.491244685</v>
      </c>
    </row>
    <row r="188" spans="1:3">
      <c r="A188">
        <v>186</v>
      </c>
      <c r="B188">
        <v>7634296.57400469</v>
      </c>
      <c r="C188">
        <v>979648.558704962</v>
      </c>
    </row>
    <row r="189" spans="1:3">
      <c r="A189">
        <v>187</v>
      </c>
      <c r="B189">
        <v>7634296.56251254</v>
      </c>
      <c r="C189">
        <v>979586.744726277</v>
      </c>
    </row>
    <row r="190" spans="1:3">
      <c r="A190">
        <v>188</v>
      </c>
      <c r="B190">
        <v>7634296.56376875</v>
      </c>
      <c r="C190">
        <v>979574.069352188</v>
      </c>
    </row>
    <row r="191" spans="1:3">
      <c r="A191">
        <v>189</v>
      </c>
      <c r="B191">
        <v>7634296.55880722</v>
      </c>
      <c r="C191">
        <v>979557.900366644</v>
      </c>
    </row>
    <row r="192" spans="1:3">
      <c r="A192">
        <v>190</v>
      </c>
      <c r="B192">
        <v>7634296.56021607</v>
      </c>
      <c r="C192">
        <v>979563.195696599</v>
      </c>
    </row>
    <row r="193" spans="1:3">
      <c r="A193">
        <v>191</v>
      </c>
      <c r="B193">
        <v>7634296.56171765</v>
      </c>
      <c r="C193">
        <v>979577.642173098</v>
      </c>
    </row>
    <row r="194" spans="1:3">
      <c r="A194">
        <v>192</v>
      </c>
      <c r="B194">
        <v>7634296.56782894</v>
      </c>
      <c r="C194">
        <v>979535.84602875</v>
      </c>
    </row>
    <row r="195" spans="1:3">
      <c r="A195">
        <v>193</v>
      </c>
      <c r="B195">
        <v>7634296.56036833</v>
      </c>
      <c r="C195">
        <v>979545.869427697</v>
      </c>
    </row>
    <row r="196" spans="1:3">
      <c r="A196">
        <v>194</v>
      </c>
      <c r="B196">
        <v>7634296.5609411</v>
      </c>
      <c r="C196">
        <v>979556.237490648</v>
      </c>
    </row>
    <row r="197" spans="1:3">
      <c r="A197">
        <v>195</v>
      </c>
      <c r="B197">
        <v>7634296.55974511</v>
      </c>
      <c r="C197">
        <v>979543.732881563</v>
      </c>
    </row>
    <row r="198" spans="1:3">
      <c r="A198">
        <v>196</v>
      </c>
      <c r="B198">
        <v>7634296.55837709</v>
      </c>
      <c r="C198">
        <v>979570.644968585</v>
      </c>
    </row>
    <row r="199" spans="1:3">
      <c r="A199">
        <v>197</v>
      </c>
      <c r="B199">
        <v>7634296.55710828</v>
      </c>
      <c r="C199">
        <v>979577.083879224</v>
      </c>
    </row>
    <row r="200" spans="1:3">
      <c r="A200">
        <v>198</v>
      </c>
      <c r="B200">
        <v>7634296.5581017</v>
      </c>
      <c r="C200">
        <v>979578.364861069</v>
      </c>
    </row>
    <row r="201" spans="1:3">
      <c r="A201">
        <v>199</v>
      </c>
      <c r="B201">
        <v>7634296.55520124</v>
      </c>
      <c r="C201">
        <v>979589.619051762</v>
      </c>
    </row>
    <row r="202" spans="1:3">
      <c r="A202">
        <v>200</v>
      </c>
      <c r="B202">
        <v>7634296.55687436</v>
      </c>
      <c r="C202">
        <v>979612.066771396</v>
      </c>
    </row>
    <row r="203" spans="1:3">
      <c r="A203">
        <v>201</v>
      </c>
      <c r="B203">
        <v>7634296.55520869</v>
      </c>
      <c r="C203">
        <v>979582.499504806</v>
      </c>
    </row>
    <row r="204" spans="1:3">
      <c r="A204">
        <v>202</v>
      </c>
      <c r="B204">
        <v>7634296.55650671</v>
      </c>
      <c r="C204">
        <v>979597.204853032</v>
      </c>
    </row>
    <row r="205" spans="1:3">
      <c r="A205">
        <v>203</v>
      </c>
      <c r="B205">
        <v>7634296.55459785</v>
      </c>
      <c r="C205">
        <v>979579.329140055</v>
      </c>
    </row>
    <row r="206" spans="1:3">
      <c r="A206">
        <v>204</v>
      </c>
      <c r="B206">
        <v>7634296.55485717</v>
      </c>
      <c r="C206">
        <v>979579.155208395</v>
      </c>
    </row>
    <row r="207" spans="1:3">
      <c r="A207">
        <v>205</v>
      </c>
      <c r="B207">
        <v>7634296.55466586</v>
      </c>
      <c r="C207">
        <v>979569.930288436</v>
      </c>
    </row>
    <row r="208" spans="1:3">
      <c r="A208">
        <v>206</v>
      </c>
      <c r="B208">
        <v>7634296.55471337</v>
      </c>
      <c r="C208">
        <v>979582.253294551</v>
      </c>
    </row>
    <row r="209" spans="1:3">
      <c r="A209">
        <v>207</v>
      </c>
      <c r="B209">
        <v>7634296.55526863</v>
      </c>
      <c r="C209">
        <v>979568.601436136</v>
      </c>
    </row>
    <row r="210" spans="1:3">
      <c r="A210">
        <v>208</v>
      </c>
      <c r="B210">
        <v>7634296.55462516</v>
      </c>
      <c r="C210">
        <v>979581.099314671</v>
      </c>
    </row>
    <row r="211" spans="1:3">
      <c r="A211">
        <v>209</v>
      </c>
      <c r="B211">
        <v>7634296.55448043</v>
      </c>
      <c r="C211">
        <v>979583.698428682</v>
      </c>
    </row>
    <row r="212" spans="1:3">
      <c r="A212">
        <v>210</v>
      </c>
      <c r="B212">
        <v>7634296.55463184</v>
      </c>
      <c r="C212">
        <v>979579.032539171</v>
      </c>
    </row>
    <row r="213" spans="1:3">
      <c r="A213">
        <v>211</v>
      </c>
      <c r="B213">
        <v>7634296.55457181</v>
      </c>
      <c r="C213">
        <v>979585.509945457</v>
      </c>
    </row>
    <row r="214" spans="1:3">
      <c r="A214">
        <v>212</v>
      </c>
      <c r="B214">
        <v>7634296.55442855</v>
      </c>
      <c r="C214">
        <v>979586.782696436</v>
      </c>
    </row>
    <row r="215" spans="1:3">
      <c r="A215">
        <v>213</v>
      </c>
      <c r="B215">
        <v>7634296.55434359</v>
      </c>
      <c r="C215">
        <v>979584.518092796</v>
      </c>
    </row>
    <row r="216" spans="1:3">
      <c r="A216">
        <v>214</v>
      </c>
      <c r="B216">
        <v>7634296.55437765</v>
      </c>
      <c r="C216">
        <v>979580.691433028</v>
      </c>
    </row>
    <row r="217" spans="1:3">
      <c r="A217">
        <v>215</v>
      </c>
      <c r="B217">
        <v>7634296.55438522</v>
      </c>
      <c r="C217">
        <v>979583.993191407</v>
      </c>
    </row>
    <row r="218" spans="1:3">
      <c r="A218">
        <v>216</v>
      </c>
      <c r="B218">
        <v>7634296.55435526</v>
      </c>
      <c r="C218">
        <v>979586.80190961</v>
      </c>
    </row>
    <row r="219" spans="1:3">
      <c r="A219">
        <v>217</v>
      </c>
      <c r="B219">
        <v>7634296.5542982</v>
      </c>
      <c r="C219">
        <v>979582.86272414</v>
      </c>
    </row>
    <row r="220" spans="1:3">
      <c r="A220">
        <v>218</v>
      </c>
      <c r="B220">
        <v>7634296.55437995</v>
      </c>
      <c r="C220">
        <v>979582.969146305</v>
      </c>
    </row>
    <row r="221" spans="1:3">
      <c r="A221">
        <v>219</v>
      </c>
      <c r="B221">
        <v>7634296.55428514</v>
      </c>
      <c r="C221">
        <v>979580.086003282</v>
      </c>
    </row>
    <row r="222" spans="1:3">
      <c r="A222">
        <v>220</v>
      </c>
      <c r="B222">
        <v>7634296.55432098</v>
      </c>
      <c r="C222">
        <v>979575.603706275</v>
      </c>
    </row>
    <row r="223" spans="1:3">
      <c r="A223">
        <v>221</v>
      </c>
      <c r="B223">
        <v>7634296.55428969</v>
      </c>
      <c r="C223">
        <v>979578.386403862</v>
      </c>
    </row>
    <row r="224" spans="1:3">
      <c r="A224">
        <v>222</v>
      </c>
      <c r="B224">
        <v>7634296.55431283</v>
      </c>
      <c r="C224">
        <v>979579.235106527</v>
      </c>
    </row>
    <row r="225" spans="1:3">
      <c r="A225">
        <v>223</v>
      </c>
      <c r="B225">
        <v>7634296.55426511</v>
      </c>
      <c r="C225">
        <v>979579.09057222</v>
      </c>
    </row>
    <row r="226" spans="1:3">
      <c r="A226">
        <v>224</v>
      </c>
      <c r="B226">
        <v>7634296.55427795</v>
      </c>
      <c r="C226">
        <v>979579.787366426</v>
      </c>
    </row>
    <row r="227" spans="1:3">
      <c r="A227">
        <v>225</v>
      </c>
      <c r="B227">
        <v>7634296.55423524</v>
      </c>
      <c r="C227">
        <v>979577.555915648</v>
      </c>
    </row>
    <row r="228" spans="1:3">
      <c r="A228">
        <v>226</v>
      </c>
      <c r="B228">
        <v>7634296.55425506</v>
      </c>
      <c r="C228">
        <v>979578.72942826</v>
      </c>
    </row>
    <row r="229" spans="1:3">
      <c r="A229">
        <v>227</v>
      </c>
      <c r="B229">
        <v>7634296.55425275</v>
      </c>
      <c r="C229">
        <v>979576.900976582</v>
      </c>
    </row>
    <row r="230" spans="1:3">
      <c r="A230">
        <v>228</v>
      </c>
      <c r="B230">
        <v>7634296.554232</v>
      </c>
      <c r="C230">
        <v>979578.800386418</v>
      </c>
    </row>
    <row r="231" spans="1:3">
      <c r="A231">
        <v>229</v>
      </c>
      <c r="B231">
        <v>7634296.55422731</v>
      </c>
      <c r="C231">
        <v>979578.411768283</v>
      </c>
    </row>
    <row r="232" spans="1:3">
      <c r="A232">
        <v>230</v>
      </c>
      <c r="B232">
        <v>7634296.55423378</v>
      </c>
      <c r="C232">
        <v>979576.715037146</v>
      </c>
    </row>
    <row r="233" spans="1:3">
      <c r="A233">
        <v>231</v>
      </c>
      <c r="B233">
        <v>7634296.55422651</v>
      </c>
      <c r="C233">
        <v>979578.393716323</v>
      </c>
    </row>
    <row r="234" spans="1:3">
      <c r="A234">
        <v>232</v>
      </c>
      <c r="B234">
        <v>7634296.55423188</v>
      </c>
      <c r="C234">
        <v>979578.751613015</v>
      </c>
    </row>
    <row r="235" spans="1:3">
      <c r="A235">
        <v>233</v>
      </c>
      <c r="B235">
        <v>7634296.55422875</v>
      </c>
      <c r="C235">
        <v>979578.364932129</v>
      </c>
    </row>
    <row r="236" spans="1:3">
      <c r="A236">
        <v>234</v>
      </c>
      <c r="B236">
        <v>7634296.55422927</v>
      </c>
      <c r="C236">
        <v>979579.30128371</v>
      </c>
    </row>
    <row r="237" spans="1:3">
      <c r="A237">
        <v>235</v>
      </c>
      <c r="B237">
        <v>7634296.55422475</v>
      </c>
      <c r="C237">
        <v>979578.304353899</v>
      </c>
    </row>
    <row r="238" spans="1:3">
      <c r="A238">
        <v>236</v>
      </c>
      <c r="B238">
        <v>7634296.554231</v>
      </c>
      <c r="C238">
        <v>979578.18613357</v>
      </c>
    </row>
    <row r="239" spans="1:3">
      <c r="A239">
        <v>237</v>
      </c>
      <c r="B239">
        <v>7634296.5542256</v>
      </c>
      <c r="C239">
        <v>979577.661604377</v>
      </c>
    </row>
    <row r="240" spans="1:3">
      <c r="A240">
        <v>238</v>
      </c>
      <c r="B240">
        <v>7634296.55422879</v>
      </c>
      <c r="C240">
        <v>979578.260597725</v>
      </c>
    </row>
    <row r="241" spans="1:3">
      <c r="A241">
        <v>239</v>
      </c>
      <c r="B241">
        <v>7634296.554225</v>
      </c>
      <c r="C241">
        <v>979577.634161265</v>
      </c>
    </row>
    <row r="242" spans="1:3">
      <c r="A242">
        <v>240</v>
      </c>
      <c r="B242">
        <v>7634296.55422525</v>
      </c>
      <c r="C242">
        <v>979578.202382355</v>
      </c>
    </row>
    <row r="243" spans="1:3">
      <c r="A243">
        <v>241</v>
      </c>
      <c r="B243">
        <v>7634296.55422439</v>
      </c>
      <c r="C243">
        <v>979578.617383657</v>
      </c>
    </row>
    <row r="244" spans="1:3">
      <c r="A244">
        <v>242</v>
      </c>
      <c r="B244">
        <v>7634296.5542249</v>
      </c>
      <c r="C244">
        <v>979578.620163847</v>
      </c>
    </row>
    <row r="245" spans="1:3">
      <c r="A245">
        <v>243</v>
      </c>
      <c r="B245">
        <v>7634296.55422417</v>
      </c>
      <c r="C245">
        <v>979578.666585851</v>
      </c>
    </row>
    <row r="246" spans="1:3">
      <c r="A246">
        <v>244</v>
      </c>
      <c r="B246">
        <v>7634296.55422492</v>
      </c>
      <c r="C246">
        <v>979578.731585155</v>
      </c>
    </row>
    <row r="247" spans="1:3">
      <c r="A247">
        <v>245</v>
      </c>
      <c r="B247">
        <v>7634296.55422503</v>
      </c>
      <c r="C247">
        <v>979578.974309751</v>
      </c>
    </row>
    <row r="248" spans="1:3">
      <c r="A248">
        <v>246</v>
      </c>
      <c r="B248">
        <v>7634296.55422503</v>
      </c>
      <c r="C248">
        <v>979578.974309751</v>
      </c>
    </row>
    <row r="249" spans="1:3">
      <c r="A249">
        <v>247</v>
      </c>
      <c r="B249">
        <v>24755819.6535142</v>
      </c>
      <c r="C249">
        <v>497009.036842861</v>
      </c>
    </row>
    <row r="250" spans="1:3">
      <c r="A250">
        <v>248</v>
      </c>
      <c r="B250">
        <v>23476503.5523079</v>
      </c>
      <c r="C250">
        <v>491027.50541908</v>
      </c>
    </row>
    <row r="251" spans="1:3">
      <c r="A251">
        <v>249</v>
      </c>
      <c r="B251">
        <v>21743259.2017413</v>
      </c>
      <c r="C251">
        <v>469814.369288771</v>
      </c>
    </row>
    <row r="252" spans="1:3">
      <c r="A252">
        <v>250</v>
      </c>
      <c r="B252">
        <v>21040606.5124377</v>
      </c>
      <c r="C252">
        <v>465634.093104639</v>
      </c>
    </row>
    <row r="253" spans="1:3">
      <c r="A253">
        <v>251</v>
      </c>
      <c r="B253">
        <v>19596472.1056401</v>
      </c>
      <c r="C253">
        <v>450336.250848787</v>
      </c>
    </row>
    <row r="254" spans="1:3">
      <c r="A254">
        <v>252</v>
      </c>
      <c r="B254">
        <v>18995858.2401225</v>
      </c>
      <c r="C254">
        <v>446597.230976022</v>
      </c>
    </row>
    <row r="255" spans="1:3">
      <c r="A255">
        <v>253</v>
      </c>
      <c r="B255">
        <v>17629212.4436403</v>
      </c>
      <c r="C255">
        <v>431234.47172193</v>
      </c>
    </row>
    <row r="256" spans="1:3">
      <c r="A256">
        <v>254</v>
      </c>
      <c r="B256">
        <v>15692288.3381204</v>
      </c>
      <c r="C256">
        <v>419887.72663794</v>
      </c>
    </row>
    <row r="257" spans="1:3">
      <c r="A257">
        <v>255</v>
      </c>
      <c r="B257">
        <v>14183603.0509451</v>
      </c>
      <c r="C257">
        <v>412204.862442118</v>
      </c>
    </row>
    <row r="258" spans="1:3">
      <c r="A258">
        <v>256</v>
      </c>
      <c r="B258">
        <v>13947035.9619642</v>
      </c>
      <c r="C258">
        <v>410963.748951243</v>
      </c>
    </row>
    <row r="259" spans="1:3">
      <c r="A259">
        <v>257</v>
      </c>
      <c r="B259">
        <v>13946746.3948079</v>
      </c>
      <c r="C259">
        <v>411690.632181657</v>
      </c>
    </row>
    <row r="260" spans="1:3">
      <c r="A260">
        <v>258</v>
      </c>
      <c r="B260">
        <v>13642087.2316139</v>
      </c>
      <c r="C260">
        <v>411482.48511868</v>
      </c>
    </row>
    <row r="261" spans="1:3">
      <c r="A261">
        <v>259</v>
      </c>
      <c r="B261">
        <v>13628061.0460408</v>
      </c>
      <c r="C261">
        <v>411843.298547723</v>
      </c>
    </row>
    <row r="262" spans="1:3">
      <c r="A262">
        <v>260</v>
      </c>
      <c r="B262">
        <v>13261254.7478</v>
      </c>
      <c r="C262">
        <v>411610.454504514</v>
      </c>
    </row>
    <row r="263" spans="1:3">
      <c r="A263">
        <v>261</v>
      </c>
      <c r="B263">
        <v>12843528.6410199</v>
      </c>
      <c r="C263">
        <v>411839.099104828</v>
      </c>
    </row>
    <row r="264" spans="1:3">
      <c r="A264">
        <v>262</v>
      </c>
      <c r="B264">
        <v>12070144.5133287</v>
      </c>
      <c r="C264">
        <v>411765.758305798</v>
      </c>
    </row>
    <row r="265" spans="1:3">
      <c r="A265">
        <v>263</v>
      </c>
      <c r="B265">
        <v>11488051.2813603</v>
      </c>
      <c r="C265">
        <v>414536.510212369</v>
      </c>
    </row>
    <row r="266" spans="1:3">
      <c r="A266">
        <v>264</v>
      </c>
      <c r="B266">
        <v>11308866.2097547</v>
      </c>
      <c r="C266">
        <v>417609.03639557</v>
      </c>
    </row>
    <row r="267" spans="1:3">
      <c r="A267">
        <v>265</v>
      </c>
      <c r="B267">
        <v>11175394.7468212</v>
      </c>
      <c r="C267">
        <v>419989.698619481</v>
      </c>
    </row>
    <row r="268" spans="1:3">
      <c r="A268">
        <v>266</v>
      </c>
      <c r="B268">
        <v>11168351.8274443</v>
      </c>
      <c r="C268">
        <v>420801.373130932</v>
      </c>
    </row>
    <row r="269" spans="1:3">
      <c r="A269">
        <v>267</v>
      </c>
      <c r="B269">
        <v>11058424.8288491</v>
      </c>
      <c r="C269">
        <v>422922.288262541</v>
      </c>
    </row>
    <row r="270" spans="1:3">
      <c r="A270">
        <v>268</v>
      </c>
      <c r="B270">
        <v>11066329.2449706</v>
      </c>
      <c r="C270">
        <v>423344.253737615</v>
      </c>
    </row>
    <row r="271" spans="1:3">
      <c r="A271">
        <v>269</v>
      </c>
      <c r="B271">
        <v>10854794.5662694</v>
      </c>
      <c r="C271">
        <v>425340.146797023</v>
      </c>
    </row>
    <row r="272" spans="1:3">
      <c r="A272">
        <v>270</v>
      </c>
      <c r="B272">
        <v>10472908.7240947</v>
      </c>
      <c r="C272">
        <v>429384.001952218</v>
      </c>
    </row>
    <row r="273" spans="1:3">
      <c r="A273">
        <v>271</v>
      </c>
      <c r="B273">
        <v>10170421.092174</v>
      </c>
      <c r="C273">
        <v>435330.731500731</v>
      </c>
    </row>
    <row r="274" spans="1:3">
      <c r="A274">
        <v>272</v>
      </c>
      <c r="B274">
        <v>10011047.9016044</v>
      </c>
      <c r="C274">
        <v>440910.945566728</v>
      </c>
    </row>
    <row r="275" spans="1:3">
      <c r="A275">
        <v>273</v>
      </c>
      <c r="B275">
        <v>9884415.90626033</v>
      </c>
      <c r="C275">
        <v>443271.617604486</v>
      </c>
    </row>
    <row r="276" spans="1:3">
      <c r="A276">
        <v>274</v>
      </c>
      <c r="B276">
        <v>9787049.80568068</v>
      </c>
      <c r="C276">
        <v>445399.299718738</v>
      </c>
    </row>
    <row r="277" spans="1:3">
      <c r="A277">
        <v>275</v>
      </c>
      <c r="B277">
        <v>9762073.57844737</v>
      </c>
      <c r="C277">
        <v>446313.373485628</v>
      </c>
    </row>
    <row r="278" spans="1:3">
      <c r="A278">
        <v>276</v>
      </c>
      <c r="B278">
        <v>9780186.43878726</v>
      </c>
      <c r="C278">
        <v>445966.573106107</v>
      </c>
    </row>
    <row r="279" spans="1:3">
      <c r="A279">
        <v>277</v>
      </c>
      <c r="B279">
        <v>9703913.44419056</v>
      </c>
      <c r="C279">
        <v>447172.926544785</v>
      </c>
    </row>
    <row r="280" spans="1:3">
      <c r="A280">
        <v>278</v>
      </c>
      <c r="B280">
        <v>9638359.19962431</v>
      </c>
      <c r="C280">
        <v>449204.820143666</v>
      </c>
    </row>
    <row r="281" spans="1:3">
      <c r="A281">
        <v>279</v>
      </c>
      <c r="B281">
        <v>9454647.56990352</v>
      </c>
      <c r="C281">
        <v>456595.336987129</v>
      </c>
    </row>
    <row r="282" spans="1:3">
      <c r="A282">
        <v>280</v>
      </c>
      <c r="B282">
        <v>9315194.35314456</v>
      </c>
      <c r="C282">
        <v>462715.538073927</v>
      </c>
    </row>
    <row r="283" spans="1:3">
      <c r="A283">
        <v>281</v>
      </c>
      <c r="B283">
        <v>9184613.11492258</v>
      </c>
      <c r="C283">
        <v>469644.834311429</v>
      </c>
    </row>
    <row r="284" spans="1:3">
      <c r="A284">
        <v>282</v>
      </c>
      <c r="B284">
        <v>9088034.93268375</v>
      </c>
      <c r="C284">
        <v>475948.733373251</v>
      </c>
    </row>
    <row r="285" spans="1:3">
      <c r="A285">
        <v>283</v>
      </c>
      <c r="B285">
        <v>9016306.36314573</v>
      </c>
      <c r="C285">
        <v>480742.063140862</v>
      </c>
    </row>
    <row r="286" spans="1:3">
      <c r="A286">
        <v>284</v>
      </c>
      <c r="B286">
        <v>8990506.08589447</v>
      </c>
      <c r="C286">
        <v>483010.361240261</v>
      </c>
    </row>
    <row r="287" spans="1:3">
      <c r="A287">
        <v>285</v>
      </c>
      <c r="B287">
        <v>8991121.18333361</v>
      </c>
      <c r="C287">
        <v>482855.864655656</v>
      </c>
    </row>
    <row r="288" spans="1:3">
      <c r="A288">
        <v>286</v>
      </c>
      <c r="B288">
        <v>8925464.76773514</v>
      </c>
      <c r="C288">
        <v>488543.274688409</v>
      </c>
    </row>
    <row r="289" spans="1:3">
      <c r="A289">
        <v>287</v>
      </c>
      <c r="B289">
        <v>8823787.12299123</v>
      </c>
      <c r="C289">
        <v>496104.664380488</v>
      </c>
    </row>
    <row r="290" spans="1:3">
      <c r="A290">
        <v>288</v>
      </c>
      <c r="B290">
        <v>8743463.52905803</v>
      </c>
      <c r="C290">
        <v>503610.921076945</v>
      </c>
    </row>
    <row r="291" spans="1:3">
      <c r="A291">
        <v>289</v>
      </c>
      <c r="B291">
        <v>8662556.50784623</v>
      </c>
      <c r="C291">
        <v>511762.993681211</v>
      </c>
    </row>
    <row r="292" spans="1:3">
      <c r="A292">
        <v>290</v>
      </c>
      <c r="B292">
        <v>8593295.64093399</v>
      </c>
      <c r="C292">
        <v>518716.987334715</v>
      </c>
    </row>
    <row r="293" spans="1:3">
      <c r="A293">
        <v>291</v>
      </c>
      <c r="B293">
        <v>8540997.50883783</v>
      </c>
      <c r="C293">
        <v>524837.627266686</v>
      </c>
    </row>
    <row r="294" spans="1:3">
      <c r="A294">
        <v>292</v>
      </c>
      <c r="B294">
        <v>8495131.77922547</v>
      </c>
      <c r="C294">
        <v>531992.237496534</v>
      </c>
    </row>
    <row r="295" spans="1:3">
      <c r="A295">
        <v>293</v>
      </c>
      <c r="B295">
        <v>8467181.11272949</v>
      </c>
      <c r="C295">
        <v>535993.787058209</v>
      </c>
    </row>
    <row r="296" spans="1:3">
      <c r="A296">
        <v>294</v>
      </c>
      <c r="B296">
        <v>8433845.94251066</v>
      </c>
      <c r="C296">
        <v>539879.444769585</v>
      </c>
    </row>
    <row r="297" spans="1:3">
      <c r="A297">
        <v>295</v>
      </c>
      <c r="B297">
        <v>8378529.90047754</v>
      </c>
      <c r="C297">
        <v>547528.914837273</v>
      </c>
    </row>
    <row r="298" spans="1:3">
      <c r="A298">
        <v>296</v>
      </c>
      <c r="B298">
        <v>8335556.47144817</v>
      </c>
      <c r="C298">
        <v>553914.318052839</v>
      </c>
    </row>
    <row r="299" spans="1:3">
      <c r="A299">
        <v>297</v>
      </c>
      <c r="B299">
        <v>8288451.89142251</v>
      </c>
      <c r="C299">
        <v>561578.044646048</v>
      </c>
    </row>
    <row r="300" spans="1:3">
      <c r="A300">
        <v>298</v>
      </c>
      <c r="B300">
        <v>8244773.77812582</v>
      </c>
      <c r="C300">
        <v>570028.883436069</v>
      </c>
    </row>
    <row r="301" spans="1:3">
      <c r="A301">
        <v>299</v>
      </c>
      <c r="B301">
        <v>8208424.63402847</v>
      </c>
      <c r="C301">
        <v>577164.309487035</v>
      </c>
    </row>
    <row r="302" spans="1:3">
      <c r="A302">
        <v>300</v>
      </c>
      <c r="B302">
        <v>8175035.55719618</v>
      </c>
      <c r="C302">
        <v>582900.465026461</v>
      </c>
    </row>
    <row r="303" spans="1:3">
      <c r="A303">
        <v>301</v>
      </c>
      <c r="B303">
        <v>8154485.76816883</v>
      </c>
      <c r="C303">
        <v>587264.367782479</v>
      </c>
    </row>
    <row r="304" spans="1:3">
      <c r="A304">
        <v>302</v>
      </c>
      <c r="B304">
        <v>8130048.8815067</v>
      </c>
      <c r="C304">
        <v>593182.940645473</v>
      </c>
    </row>
    <row r="305" spans="1:3">
      <c r="A305">
        <v>303</v>
      </c>
      <c r="B305">
        <v>8096320.06310079</v>
      </c>
      <c r="C305">
        <v>601496.220394881</v>
      </c>
    </row>
    <row r="306" spans="1:3">
      <c r="A306">
        <v>304</v>
      </c>
      <c r="B306">
        <v>8071583.87675788</v>
      </c>
      <c r="C306">
        <v>608095.054658781</v>
      </c>
    </row>
    <row r="307" spans="1:3">
      <c r="A307">
        <v>305</v>
      </c>
      <c r="B307">
        <v>8043777.13720734</v>
      </c>
      <c r="C307">
        <v>615965.370982748</v>
      </c>
    </row>
    <row r="308" spans="1:3">
      <c r="A308">
        <v>306</v>
      </c>
      <c r="B308">
        <v>8016422.46457058</v>
      </c>
      <c r="C308">
        <v>623323.425856626</v>
      </c>
    </row>
    <row r="309" spans="1:3">
      <c r="A309">
        <v>307</v>
      </c>
      <c r="B309">
        <v>7992486.56639137</v>
      </c>
      <c r="C309">
        <v>630622.872204263</v>
      </c>
    </row>
    <row r="310" spans="1:3">
      <c r="A310">
        <v>308</v>
      </c>
      <c r="B310">
        <v>7969587.33134906</v>
      </c>
      <c r="C310">
        <v>639205.755720426</v>
      </c>
    </row>
    <row r="311" spans="1:3">
      <c r="A311">
        <v>309</v>
      </c>
      <c r="B311">
        <v>7954194.53387598</v>
      </c>
      <c r="C311">
        <v>644555.312466947</v>
      </c>
    </row>
    <row r="312" spans="1:3">
      <c r="A312">
        <v>310</v>
      </c>
      <c r="B312">
        <v>7937194.51687774</v>
      </c>
      <c r="C312">
        <v>650365.461681621</v>
      </c>
    </row>
    <row r="313" spans="1:3">
      <c r="A313">
        <v>311</v>
      </c>
      <c r="B313">
        <v>7915639.86118912</v>
      </c>
      <c r="C313">
        <v>658565.414258626</v>
      </c>
    </row>
    <row r="314" spans="1:3">
      <c r="A314">
        <v>312</v>
      </c>
      <c r="B314">
        <v>7900213.0390052</v>
      </c>
      <c r="C314">
        <v>664675.715739398</v>
      </c>
    </row>
    <row r="315" spans="1:3">
      <c r="A315">
        <v>313</v>
      </c>
      <c r="B315">
        <v>7882913.06504311</v>
      </c>
      <c r="C315">
        <v>671802.995125097</v>
      </c>
    </row>
    <row r="316" spans="1:3">
      <c r="A316">
        <v>314</v>
      </c>
      <c r="B316">
        <v>7865650.10464455</v>
      </c>
      <c r="C316">
        <v>680458.158019397</v>
      </c>
    </row>
    <row r="317" spans="1:3">
      <c r="A317">
        <v>315</v>
      </c>
      <c r="B317">
        <v>7849986.61005314</v>
      </c>
      <c r="C317">
        <v>688374.169659263</v>
      </c>
    </row>
    <row r="318" spans="1:3">
      <c r="A318">
        <v>316</v>
      </c>
      <c r="B318">
        <v>7834582.1939992</v>
      </c>
      <c r="C318">
        <v>695413.289993347</v>
      </c>
    </row>
    <row r="319" spans="1:3">
      <c r="A319">
        <v>317</v>
      </c>
      <c r="B319">
        <v>7824101.98426701</v>
      </c>
      <c r="C319">
        <v>701193.721799582</v>
      </c>
    </row>
    <row r="320" spans="1:3">
      <c r="A320">
        <v>318</v>
      </c>
      <c r="B320">
        <v>7812922.40140798</v>
      </c>
      <c r="C320">
        <v>707957.619965221</v>
      </c>
    </row>
    <row r="321" spans="1:3">
      <c r="A321">
        <v>319</v>
      </c>
      <c r="B321">
        <v>7798977.74690992</v>
      </c>
      <c r="C321">
        <v>716482.252162856</v>
      </c>
    </row>
    <row r="322" spans="1:3">
      <c r="A322">
        <v>320</v>
      </c>
      <c r="B322">
        <v>7789114.4984704</v>
      </c>
      <c r="C322">
        <v>723029.179468112</v>
      </c>
    </row>
    <row r="323" spans="1:3">
      <c r="A323">
        <v>321</v>
      </c>
      <c r="B323">
        <v>7778316.70569776</v>
      </c>
      <c r="C323">
        <v>730739.156495444</v>
      </c>
    </row>
    <row r="324" spans="1:3">
      <c r="A324">
        <v>322</v>
      </c>
      <c r="B324">
        <v>7767298.04269553</v>
      </c>
      <c r="C324">
        <v>737758.263595706</v>
      </c>
    </row>
    <row r="325" spans="1:3">
      <c r="A325">
        <v>323</v>
      </c>
      <c r="B325">
        <v>7757200.61632871</v>
      </c>
      <c r="C325">
        <v>745017.224282949</v>
      </c>
    </row>
    <row r="326" spans="1:3">
      <c r="A326">
        <v>324</v>
      </c>
      <c r="B326">
        <v>7747260.55588263</v>
      </c>
      <c r="C326">
        <v>753970.494362585</v>
      </c>
    </row>
    <row r="327" spans="1:3">
      <c r="A327">
        <v>325</v>
      </c>
      <c r="B327">
        <v>7740342.00734845</v>
      </c>
      <c r="C327">
        <v>759738.461499793</v>
      </c>
    </row>
    <row r="328" spans="1:3">
      <c r="A328">
        <v>326</v>
      </c>
      <c r="B328">
        <v>7733146.84568006</v>
      </c>
      <c r="C328">
        <v>765701.481167794</v>
      </c>
    </row>
    <row r="329" spans="1:3">
      <c r="A329">
        <v>327</v>
      </c>
      <c r="B329">
        <v>7724237.35958406</v>
      </c>
      <c r="C329">
        <v>773997.410672672</v>
      </c>
    </row>
    <row r="330" spans="1:3">
      <c r="A330">
        <v>328</v>
      </c>
      <c r="B330">
        <v>7717927.25142631</v>
      </c>
      <c r="C330">
        <v>780056.888818979</v>
      </c>
    </row>
    <row r="331" spans="1:3">
      <c r="A331">
        <v>329</v>
      </c>
      <c r="B331">
        <v>7711081.10162273</v>
      </c>
      <c r="C331">
        <v>786726.873338802</v>
      </c>
    </row>
    <row r="332" spans="1:3">
      <c r="A332">
        <v>330</v>
      </c>
      <c r="B332">
        <v>7704311.94587477</v>
      </c>
      <c r="C332">
        <v>795310.760577147</v>
      </c>
    </row>
    <row r="333" spans="1:3">
      <c r="A333">
        <v>331</v>
      </c>
      <c r="B333">
        <v>7698152.64341548</v>
      </c>
      <c r="C333">
        <v>803222.286860721</v>
      </c>
    </row>
    <row r="334" spans="1:3">
      <c r="A334">
        <v>332</v>
      </c>
      <c r="B334">
        <v>7691861.71118154</v>
      </c>
      <c r="C334">
        <v>810162.541658263</v>
      </c>
    </row>
    <row r="335" spans="1:3">
      <c r="A335">
        <v>333</v>
      </c>
      <c r="B335">
        <v>7687568.52046853</v>
      </c>
      <c r="C335">
        <v>816056.466433838</v>
      </c>
    </row>
    <row r="336" spans="1:3">
      <c r="A336">
        <v>334</v>
      </c>
      <c r="B336">
        <v>7683301.78444712</v>
      </c>
      <c r="C336">
        <v>822641.746215469</v>
      </c>
    </row>
    <row r="337" spans="1:3">
      <c r="A337">
        <v>335</v>
      </c>
      <c r="B337">
        <v>7677880.59891191</v>
      </c>
      <c r="C337">
        <v>831014.694304992</v>
      </c>
    </row>
    <row r="338" spans="1:3">
      <c r="A338">
        <v>336</v>
      </c>
      <c r="B338">
        <v>7674141.32740476</v>
      </c>
      <c r="C338">
        <v>837461.173938188</v>
      </c>
    </row>
    <row r="339" spans="1:3">
      <c r="A339">
        <v>337</v>
      </c>
      <c r="B339">
        <v>7670248.63678428</v>
      </c>
      <c r="C339">
        <v>845025.354579727</v>
      </c>
    </row>
    <row r="340" spans="1:3">
      <c r="A340">
        <v>338</v>
      </c>
      <c r="B340">
        <v>7666254.1720808</v>
      </c>
      <c r="C340">
        <v>851241.72393919</v>
      </c>
    </row>
    <row r="341" spans="1:3">
      <c r="A341">
        <v>339</v>
      </c>
      <c r="B341">
        <v>7662631.49122311</v>
      </c>
      <c r="C341">
        <v>857708.954883496</v>
      </c>
    </row>
    <row r="342" spans="1:3">
      <c r="A342">
        <v>340</v>
      </c>
      <c r="B342">
        <v>7659089.15372349</v>
      </c>
      <c r="C342">
        <v>866694.5572415</v>
      </c>
    </row>
    <row r="343" spans="1:3">
      <c r="A343">
        <v>341</v>
      </c>
      <c r="B343">
        <v>7656723.77422187</v>
      </c>
      <c r="C343">
        <v>872094.323451287</v>
      </c>
    </row>
    <row r="344" spans="1:3">
      <c r="A344">
        <v>342</v>
      </c>
      <c r="B344">
        <v>7654428.69068118</v>
      </c>
      <c r="C344">
        <v>877152.005881825</v>
      </c>
    </row>
    <row r="345" spans="1:3">
      <c r="A345">
        <v>343</v>
      </c>
      <c r="B345">
        <v>7651444.51325647</v>
      </c>
      <c r="C345">
        <v>885017.022910604</v>
      </c>
    </row>
    <row r="346" spans="1:3">
      <c r="A346">
        <v>344</v>
      </c>
      <c r="B346">
        <v>7649418.08627315</v>
      </c>
      <c r="C346">
        <v>890509.564768568</v>
      </c>
    </row>
    <row r="347" spans="1:3">
      <c r="A347">
        <v>345</v>
      </c>
      <c r="B347">
        <v>7647298.35108031</v>
      </c>
      <c r="C347">
        <v>896048.905095113</v>
      </c>
    </row>
    <row r="348" spans="1:3">
      <c r="A348">
        <v>346</v>
      </c>
      <c r="B348">
        <v>7645357.50055412</v>
      </c>
      <c r="C348">
        <v>904366.686020328</v>
      </c>
    </row>
    <row r="349" spans="1:3">
      <c r="A349">
        <v>347</v>
      </c>
      <c r="B349">
        <v>7643719.43099517</v>
      </c>
      <c r="C349">
        <v>911872.205602246</v>
      </c>
    </row>
    <row r="350" spans="1:3">
      <c r="A350">
        <v>348</v>
      </c>
      <c r="B350">
        <v>7641941.75888526</v>
      </c>
      <c r="C350">
        <v>917400.122323171</v>
      </c>
    </row>
    <row r="351" spans="1:3">
      <c r="A351">
        <v>349</v>
      </c>
      <c r="B351">
        <v>7640855.46782445</v>
      </c>
      <c r="C351">
        <v>922301.08229241</v>
      </c>
    </row>
    <row r="352" spans="1:3">
      <c r="A352">
        <v>350</v>
      </c>
      <c r="B352">
        <v>7639944.38623351</v>
      </c>
      <c r="C352">
        <v>927702.219669224</v>
      </c>
    </row>
    <row r="353" spans="1:3">
      <c r="A353">
        <v>351</v>
      </c>
      <c r="B353">
        <v>7638654.083287</v>
      </c>
      <c r="C353">
        <v>935065.633482496</v>
      </c>
    </row>
    <row r="354" spans="1:3">
      <c r="A354">
        <v>352</v>
      </c>
      <c r="B354">
        <v>7637880.69856132</v>
      </c>
      <c r="C354">
        <v>940706.496679445</v>
      </c>
    </row>
    <row r="355" spans="1:3">
      <c r="A355">
        <v>353</v>
      </c>
      <c r="B355">
        <v>7637226.70123128</v>
      </c>
      <c r="C355">
        <v>947765.645347702</v>
      </c>
    </row>
    <row r="356" spans="1:3">
      <c r="A356">
        <v>354</v>
      </c>
      <c r="B356">
        <v>7636469.89628633</v>
      </c>
      <c r="C356">
        <v>951306.81061481</v>
      </c>
    </row>
    <row r="357" spans="1:3">
      <c r="A357">
        <v>355</v>
      </c>
      <c r="B357">
        <v>7635839.70608645</v>
      </c>
      <c r="C357">
        <v>954581.064194951</v>
      </c>
    </row>
    <row r="358" spans="1:3">
      <c r="A358">
        <v>356</v>
      </c>
      <c r="B358">
        <v>7635386.30323258</v>
      </c>
      <c r="C358">
        <v>962877.233645915</v>
      </c>
    </row>
    <row r="359" spans="1:3">
      <c r="A359">
        <v>357</v>
      </c>
      <c r="B359">
        <v>7635118.15416468</v>
      </c>
      <c r="C359">
        <v>966607.650579744</v>
      </c>
    </row>
    <row r="360" spans="1:3">
      <c r="A360">
        <v>358</v>
      </c>
      <c r="B360">
        <v>7634902.36716357</v>
      </c>
      <c r="C360">
        <v>968658.139617664</v>
      </c>
    </row>
    <row r="361" spans="1:3">
      <c r="A361">
        <v>359</v>
      </c>
      <c r="B361">
        <v>7634915.36741793</v>
      </c>
      <c r="C361">
        <v>969300.993345357</v>
      </c>
    </row>
    <row r="362" spans="1:3">
      <c r="A362">
        <v>360</v>
      </c>
      <c r="B362">
        <v>7634587.0425285</v>
      </c>
      <c r="C362">
        <v>973701.29901242</v>
      </c>
    </row>
    <row r="363" spans="1:3">
      <c r="A363">
        <v>361</v>
      </c>
      <c r="B363">
        <v>7634430.48045445</v>
      </c>
      <c r="C363">
        <v>973618.229669173</v>
      </c>
    </row>
    <row r="364" spans="1:3">
      <c r="A364">
        <v>362</v>
      </c>
      <c r="B364">
        <v>7634389.6694526</v>
      </c>
      <c r="C364">
        <v>979698.617665781</v>
      </c>
    </row>
    <row r="365" spans="1:3">
      <c r="A365">
        <v>363</v>
      </c>
      <c r="B365">
        <v>7634446.92829729</v>
      </c>
      <c r="C365">
        <v>982753.096025369</v>
      </c>
    </row>
    <row r="366" spans="1:3">
      <c r="A366">
        <v>364</v>
      </c>
      <c r="B366">
        <v>7634375.90998068</v>
      </c>
      <c r="C366">
        <v>981045.069419104</v>
      </c>
    </row>
    <row r="367" spans="1:3">
      <c r="A367">
        <v>365</v>
      </c>
      <c r="B367">
        <v>7634385.04846097</v>
      </c>
      <c r="C367">
        <v>980654.20973134</v>
      </c>
    </row>
    <row r="368" spans="1:3">
      <c r="A368">
        <v>366</v>
      </c>
      <c r="B368">
        <v>7634341.91438561</v>
      </c>
      <c r="C368">
        <v>980467.302712227</v>
      </c>
    </row>
    <row r="369" spans="1:3">
      <c r="A369">
        <v>367</v>
      </c>
      <c r="B369">
        <v>7634393.67067108</v>
      </c>
      <c r="C369">
        <v>979618.940308516</v>
      </c>
    </row>
    <row r="370" spans="1:3">
      <c r="A370">
        <v>368</v>
      </c>
      <c r="B370">
        <v>7634439.08245265</v>
      </c>
      <c r="C370">
        <v>977323.745763589</v>
      </c>
    </row>
    <row r="371" spans="1:3">
      <c r="A371">
        <v>369</v>
      </c>
      <c r="B371">
        <v>7634437.79412789</v>
      </c>
      <c r="C371">
        <v>981734.812704534</v>
      </c>
    </row>
    <row r="372" spans="1:3">
      <c r="A372">
        <v>370</v>
      </c>
      <c r="B372">
        <v>7634355.90507014</v>
      </c>
      <c r="C372">
        <v>977351.750500595</v>
      </c>
    </row>
    <row r="373" spans="1:3">
      <c r="A373">
        <v>371</v>
      </c>
      <c r="B373">
        <v>7634365.50323658</v>
      </c>
      <c r="C373">
        <v>981000.088910061</v>
      </c>
    </row>
    <row r="374" spans="1:3">
      <c r="A374">
        <v>372</v>
      </c>
      <c r="B374">
        <v>7634345.12522458</v>
      </c>
      <c r="C374">
        <v>983394.540280628</v>
      </c>
    </row>
    <row r="375" spans="1:3">
      <c r="A375">
        <v>373</v>
      </c>
      <c r="B375">
        <v>7634351.84163901</v>
      </c>
      <c r="C375">
        <v>980701.884227383</v>
      </c>
    </row>
    <row r="376" spans="1:3">
      <c r="A376">
        <v>374</v>
      </c>
      <c r="B376">
        <v>7634349.34621098</v>
      </c>
      <c r="C376">
        <v>981120.029871224</v>
      </c>
    </row>
    <row r="377" spans="1:3">
      <c r="A377">
        <v>375</v>
      </c>
      <c r="B377">
        <v>7634340.15401398</v>
      </c>
      <c r="C377">
        <v>979758.268070208</v>
      </c>
    </row>
    <row r="378" spans="1:3">
      <c r="A378">
        <v>376</v>
      </c>
      <c r="B378">
        <v>7634330.67103956</v>
      </c>
      <c r="C378">
        <v>979892.981372504</v>
      </c>
    </row>
    <row r="379" spans="1:3">
      <c r="A379">
        <v>377</v>
      </c>
      <c r="B379">
        <v>7634327.55186369</v>
      </c>
      <c r="C379">
        <v>979539.352552988</v>
      </c>
    </row>
    <row r="380" spans="1:3">
      <c r="A380">
        <v>378</v>
      </c>
      <c r="B380">
        <v>7634326.54132383</v>
      </c>
      <c r="C380">
        <v>978762.923579734</v>
      </c>
    </row>
    <row r="381" spans="1:3">
      <c r="A381">
        <v>379</v>
      </c>
      <c r="B381">
        <v>7634312.14941126</v>
      </c>
      <c r="C381">
        <v>978222.833103143</v>
      </c>
    </row>
    <row r="382" spans="1:3">
      <c r="A382">
        <v>380</v>
      </c>
      <c r="B382">
        <v>7634300.88861614</v>
      </c>
      <c r="C382">
        <v>979573.166038774</v>
      </c>
    </row>
    <row r="383" spans="1:3">
      <c r="A383">
        <v>381</v>
      </c>
      <c r="B383">
        <v>7634299.28684157</v>
      </c>
      <c r="C383">
        <v>979864.657248062</v>
      </c>
    </row>
    <row r="384" spans="1:3">
      <c r="A384">
        <v>382</v>
      </c>
      <c r="B384">
        <v>7634302.1935322</v>
      </c>
      <c r="C384">
        <v>979525.393375134</v>
      </c>
    </row>
    <row r="385" spans="1:3">
      <c r="A385">
        <v>383</v>
      </c>
      <c r="B385">
        <v>7634301.53669648</v>
      </c>
      <c r="C385">
        <v>980208.338297768</v>
      </c>
    </row>
    <row r="386" spans="1:3">
      <c r="A386">
        <v>384</v>
      </c>
      <c r="B386">
        <v>7634302.24717614</v>
      </c>
      <c r="C386">
        <v>979652.51940743</v>
      </c>
    </row>
    <row r="387" spans="1:3">
      <c r="A387">
        <v>385</v>
      </c>
      <c r="B387">
        <v>7634302.08282904</v>
      </c>
      <c r="C387">
        <v>979956.329152664</v>
      </c>
    </row>
    <row r="388" spans="1:3">
      <c r="A388">
        <v>386</v>
      </c>
      <c r="B388">
        <v>7634300.4074172</v>
      </c>
      <c r="C388">
        <v>979129.878483477</v>
      </c>
    </row>
    <row r="389" spans="1:3">
      <c r="A389">
        <v>387</v>
      </c>
      <c r="B389">
        <v>7634308.0992024</v>
      </c>
      <c r="C389">
        <v>981743.286831752</v>
      </c>
    </row>
    <row r="390" spans="1:3">
      <c r="A390">
        <v>388</v>
      </c>
      <c r="B390">
        <v>7634299.99708672</v>
      </c>
      <c r="C390">
        <v>979435.411208777</v>
      </c>
    </row>
    <row r="391" spans="1:3">
      <c r="A391">
        <v>389</v>
      </c>
      <c r="B391">
        <v>7634298.77451668</v>
      </c>
      <c r="C391">
        <v>979846.759536996</v>
      </c>
    </row>
    <row r="392" spans="1:3">
      <c r="A392">
        <v>390</v>
      </c>
      <c r="B392">
        <v>7634299.31011848</v>
      </c>
      <c r="C392">
        <v>979855.287994892</v>
      </c>
    </row>
    <row r="393" spans="1:3">
      <c r="A393">
        <v>391</v>
      </c>
      <c r="B393">
        <v>7634298.68683197</v>
      </c>
      <c r="C393">
        <v>980275.555801705</v>
      </c>
    </row>
    <row r="394" spans="1:3">
      <c r="A394">
        <v>392</v>
      </c>
      <c r="B394">
        <v>7634299.32559662</v>
      </c>
      <c r="C394">
        <v>980296.885406205</v>
      </c>
    </row>
    <row r="395" spans="1:3">
      <c r="A395">
        <v>393</v>
      </c>
      <c r="B395">
        <v>7634298.33491199</v>
      </c>
      <c r="C395">
        <v>980298.772081467</v>
      </c>
    </row>
    <row r="396" spans="1:3">
      <c r="A396">
        <v>394</v>
      </c>
      <c r="B396">
        <v>7634298.39126091</v>
      </c>
      <c r="C396">
        <v>980268.061347795</v>
      </c>
    </row>
    <row r="397" spans="1:3">
      <c r="A397">
        <v>395</v>
      </c>
      <c r="B397">
        <v>7634298.54628922</v>
      </c>
      <c r="C397">
        <v>980291.428571088</v>
      </c>
    </row>
    <row r="398" spans="1:3">
      <c r="A398">
        <v>396</v>
      </c>
      <c r="B398">
        <v>7634297.14051707</v>
      </c>
      <c r="C398">
        <v>979928.999875551</v>
      </c>
    </row>
    <row r="399" spans="1:3">
      <c r="A399">
        <v>397</v>
      </c>
      <c r="B399">
        <v>7634296.92345494</v>
      </c>
      <c r="C399">
        <v>979877.430649596</v>
      </c>
    </row>
    <row r="400" spans="1:3">
      <c r="A400">
        <v>398</v>
      </c>
      <c r="B400">
        <v>7634296.95029658</v>
      </c>
      <c r="C400">
        <v>979935.717449626</v>
      </c>
    </row>
    <row r="401" spans="1:3">
      <c r="A401">
        <v>399</v>
      </c>
      <c r="B401">
        <v>7634296.91375625</v>
      </c>
      <c r="C401">
        <v>979565.811479866</v>
      </c>
    </row>
    <row r="402" spans="1:3">
      <c r="A402">
        <v>400</v>
      </c>
      <c r="B402">
        <v>7634297.10791273</v>
      </c>
      <c r="C402">
        <v>979775.371788369</v>
      </c>
    </row>
    <row r="403" spans="1:3">
      <c r="A403">
        <v>401</v>
      </c>
      <c r="B403">
        <v>7634297.19755271</v>
      </c>
      <c r="C403">
        <v>979313.804303925</v>
      </c>
    </row>
    <row r="404" spans="1:3">
      <c r="A404">
        <v>402</v>
      </c>
      <c r="B404">
        <v>7634297.28882398</v>
      </c>
      <c r="C404">
        <v>979578.827546035</v>
      </c>
    </row>
    <row r="405" spans="1:3">
      <c r="A405">
        <v>403</v>
      </c>
      <c r="B405">
        <v>7634297.29291091</v>
      </c>
      <c r="C405">
        <v>979402.694272381</v>
      </c>
    </row>
    <row r="406" spans="1:3">
      <c r="A406">
        <v>404</v>
      </c>
      <c r="B406">
        <v>7634296.90780925</v>
      </c>
      <c r="C406">
        <v>979526.791148561</v>
      </c>
    </row>
    <row r="407" spans="1:3">
      <c r="A407">
        <v>405</v>
      </c>
      <c r="B407">
        <v>7634296.90813115</v>
      </c>
      <c r="C407">
        <v>979432.259008691</v>
      </c>
    </row>
    <row r="408" spans="1:3">
      <c r="A408">
        <v>406</v>
      </c>
      <c r="B408">
        <v>7634296.92055021</v>
      </c>
      <c r="C408">
        <v>979556.903012449</v>
      </c>
    </row>
    <row r="409" spans="1:3">
      <c r="A409">
        <v>407</v>
      </c>
      <c r="B409">
        <v>7634296.79088737</v>
      </c>
      <c r="C409">
        <v>979395.748516892</v>
      </c>
    </row>
    <row r="410" spans="1:3">
      <c r="A410">
        <v>408</v>
      </c>
      <c r="B410">
        <v>7634296.97500026</v>
      </c>
      <c r="C410">
        <v>979162.888469763</v>
      </c>
    </row>
    <row r="411" spans="1:3">
      <c r="A411">
        <v>409</v>
      </c>
      <c r="B411">
        <v>7634296.82685489</v>
      </c>
      <c r="C411">
        <v>979384.338746537</v>
      </c>
    </row>
    <row r="412" spans="1:3">
      <c r="A412">
        <v>410</v>
      </c>
      <c r="B412">
        <v>7634296.81361841</v>
      </c>
      <c r="C412">
        <v>979512.97102561</v>
      </c>
    </row>
    <row r="413" spans="1:3">
      <c r="A413">
        <v>411</v>
      </c>
      <c r="B413">
        <v>7634296.89974128</v>
      </c>
      <c r="C413">
        <v>979317.135041721</v>
      </c>
    </row>
    <row r="414" spans="1:3">
      <c r="A414">
        <v>412</v>
      </c>
      <c r="B414">
        <v>7634296.76714855</v>
      </c>
      <c r="C414">
        <v>979404.764661826</v>
      </c>
    </row>
    <row r="415" spans="1:3">
      <c r="A415">
        <v>413</v>
      </c>
      <c r="B415">
        <v>7634296.89414275</v>
      </c>
      <c r="C415">
        <v>979397.950895431</v>
      </c>
    </row>
    <row r="416" spans="1:3">
      <c r="A416">
        <v>414</v>
      </c>
      <c r="B416">
        <v>7634296.68489355</v>
      </c>
      <c r="C416">
        <v>979594.727841778</v>
      </c>
    </row>
    <row r="417" spans="1:3">
      <c r="A417">
        <v>415</v>
      </c>
      <c r="B417">
        <v>7634296.80074308</v>
      </c>
      <c r="C417">
        <v>979648.893190676</v>
      </c>
    </row>
    <row r="418" spans="1:3">
      <c r="A418">
        <v>416</v>
      </c>
      <c r="B418">
        <v>7634296.65175529</v>
      </c>
      <c r="C418">
        <v>979545.116909946</v>
      </c>
    </row>
    <row r="419" spans="1:3">
      <c r="A419">
        <v>417</v>
      </c>
      <c r="B419">
        <v>7634296.59146348</v>
      </c>
      <c r="C419">
        <v>979686.542668421</v>
      </c>
    </row>
    <row r="420" spans="1:3">
      <c r="A420">
        <v>418</v>
      </c>
      <c r="B420">
        <v>7634296.61955323</v>
      </c>
      <c r="C420">
        <v>979580.955093563</v>
      </c>
    </row>
    <row r="421" spans="1:3">
      <c r="A421">
        <v>419</v>
      </c>
      <c r="B421">
        <v>7634296.59644749</v>
      </c>
      <c r="C421">
        <v>979666.285548536</v>
      </c>
    </row>
    <row r="422" spans="1:3">
      <c r="A422">
        <v>420</v>
      </c>
      <c r="B422">
        <v>7634296.75840948</v>
      </c>
      <c r="C422">
        <v>979839.443901466</v>
      </c>
    </row>
    <row r="423" spans="1:3">
      <c r="A423">
        <v>421</v>
      </c>
      <c r="B423">
        <v>7634296.65273165</v>
      </c>
      <c r="C423">
        <v>979714.380705902</v>
      </c>
    </row>
    <row r="424" spans="1:3">
      <c r="A424">
        <v>422</v>
      </c>
      <c r="B424">
        <v>7634296.59680303</v>
      </c>
      <c r="C424">
        <v>979654.262325829</v>
      </c>
    </row>
    <row r="425" spans="1:3">
      <c r="A425">
        <v>423</v>
      </c>
      <c r="B425">
        <v>7634296.59176433</v>
      </c>
      <c r="C425">
        <v>979635.805984185</v>
      </c>
    </row>
    <row r="426" spans="1:3">
      <c r="A426">
        <v>424</v>
      </c>
      <c r="B426">
        <v>7634296.60721656</v>
      </c>
      <c r="C426">
        <v>979731.014467029</v>
      </c>
    </row>
    <row r="427" spans="1:3">
      <c r="A427">
        <v>425</v>
      </c>
      <c r="B427">
        <v>7634296.59970225</v>
      </c>
      <c r="C427">
        <v>979715.48222568</v>
      </c>
    </row>
    <row r="428" spans="1:3">
      <c r="A428">
        <v>426</v>
      </c>
      <c r="B428">
        <v>7634296.59983159</v>
      </c>
      <c r="C428">
        <v>979690.759300799</v>
      </c>
    </row>
    <row r="429" spans="1:3">
      <c r="A429">
        <v>427</v>
      </c>
      <c r="B429">
        <v>7634296.57478092</v>
      </c>
      <c r="C429">
        <v>979636.125088712</v>
      </c>
    </row>
    <row r="430" spans="1:3">
      <c r="A430">
        <v>428</v>
      </c>
      <c r="B430">
        <v>7634296.57626137</v>
      </c>
      <c r="C430">
        <v>979599.42542515</v>
      </c>
    </row>
    <row r="431" spans="1:3">
      <c r="A431">
        <v>429</v>
      </c>
      <c r="B431">
        <v>7634296.57990265</v>
      </c>
      <c r="C431">
        <v>979644.516240923</v>
      </c>
    </row>
    <row r="432" spans="1:3">
      <c r="A432">
        <v>430</v>
      </c>
      <c r="B432">
        <v>7634296.56560023</v>
      </c>
      <c r="C432">
        <v>979636.360308488</v>
      </c>
    </row>
    <row r="433" spans="1:3">
      <c r="A433">
        <v>431</v>
      </c>
      <c r="B433">
        <v>7634296.56623499</v>
      </c>
      <c r="C433">
        <v>979643.491244685</v>
      </c>
    </row>
    <row r="434" spans="1:3">
      <c r="A434">
        <v>432</v>
      </c>
      <c r="B434">
        <v>7634296.57400469</v>
      </c>
      <c r="C434">
        <v>979648.558704962</v>
      </c>
    </row>
    <row r="435" spans="1:3">
      <c r="A435">
        <v>433</v>
      </c>
      <c r="B435">
        <v>7634296.56251254</v>
      </c>
      <c r="C435">
        <v>979586.744726277</v>
      </c>
    </row>
    <row r="436" spans="1:3">
      <c r="A436">
        <v>434</v>
      </c>
      <c r="B436">
        <v>7634296.56376875</v>
      </c>
      <c r="C436">
        <v>979574.069352188</v>
      </c>
    </row>
    <row r="437" spans="1:3">
      <c r="A437">
        <v>435</v>
      </c>
      <c r="B437">
        <v>7634296.55880722</v>
      </c>
      <c r="C437">
        <v>979557.900366644</v>
      </c>
    </row>
    <row r="438" spans="1:3">
      <c r="A438">
        <v>436</v>
      </c>
      <c r="B438">
        <v>7634296.56021607</v>
      </c>
      <c r="C438">
        <v>979563.195696599</v>
      </c>
    </row>
    <row r="439" spans="1:3">
      <c r="A439">
        <v>437</v>
      </c>
      <c r="B439">
        <v>7634296.56171765</v>
      </c>
      <c r="C439">
        <v>979577.642173098</v>
      </c>
    </row>
    <row r="440" spans="1:3">
      <c r="A440">
        <v>438</v>
      </c>
      <c r="B440">
        <v>7634296.56782894</v>
      </c>
      <c r="C440">
        <v>979535.84602875</v>
      </c>
    </row>
    <row r="441" spans="1:3">
      <c r="A441">
        <v>439</v>
      </c>
      <c r="B441">
        <v>7634296.56036833</v>
      </c>
      <c r="C441">
        <v>979545.869427697</v>
      </c>
    </row>
    <row r="442" spans="1:3">
      <c r="A442">
        <v>440</v>
      </c>
      <c r="B442">
        <v>7634296.5609411</v>
      </c>
      <c r="C442">
        <v>979556.237490648</v>
      </c>
    </row>
    <row r="443" spans="1:3">
      <c r="A443">
        <v>441</v>
      </c>
      <c r="B443">
        <v>7634296.55974511</v>
      </c>
      <c r="C443">
        <v>979543.732881563</v>
      </c>
    </row>
    <row r="444" spans="1:3">
      <c r="A444">
        <v>442</v>
      </c>
      <c r="B444">
        <v>7634296.55837709</v>
      </c>
      <c r="C444">
        <v>979570.644968585</v>
      </c>
    </row>
    <row r="445" spans="1:3">
      <c r="A445">
        <v>443</v>
      </c>
      <c r="B445">
        <v>7634296.55710828</v>
      </c>
      <c r="C445">
        <v>979577.083879224</v>
      </c>
    </row>
    <row r="446" spans="1:3">
      <c r="A446">
        <v>444</v>
      </c>
      <c r="B446">
        <v>7634296.5581017</v>
      </c>
      <c r="C446">
        <v>979578.364861069</v>
      </c>
    </row>
    <row r="447" spans="1:3">
      <c r="A447">
        <v>445</v>
      </c>
      <c r="B447">
        <v>7634296.55520124</v>
      </c>
      <c r="C447">
        <v>979589.619051762</v>
      </c>
    </row>
    <row r="448" spans="1:3">
      <c r="A448">
        <v>446</v>
      </c>
      <c r="B448">
        <v>7634296.55687436</v>
      </c>
      <c r="C448">
        <v>979612.066771396</v>
      </c>
    </row>
    <row r="449" spans="1:3">
      <c r="A449">
        <v>447</v>
      </c>
      <c r="B449">
        <v>7634296.55520869</v>
      </c>
      <c r="C449">
        <v>979582.499504806</v>
      </c>
    </row>
    <row r="450" spans="1:3">
      <c r="A450">
        <v>448</v>
      </c>
      <c r="B450">
        <v>7634296.55650671</v>
      </c>
      <c r="C450">
        <v>979597.204853032</v>
      </c>
    </row>
    <row r="451" spans="1:3">
      <c r="A451">
        <v>449</v>
      </c>
      <c r="B451">
        <v>7634296.55459785</v>
      </c>
      <c r="C451">
        <v>979579.329140055</v>
      </c>
    </row>
    <row r="452" spans="1:3">
      <c r="A452">
        <v>450</v>
      </c>
      <c r="B452">
        <v>7634296.55485717</v>
      </c>
      <c r="C452">
        <v>979579.155208395</v>
      </c>
    </row>
    <row r="453" spans="1:3">
      <c r="A453">
        <v>451</v>
      </c>
      <c r="B453">
        <v>7634296.55466586</v>
      </c>
      <c r="C453">
        <v>979569.930288436</v>
      </c>
    </row>
    <row r="454" spans="1:3">
      <c r="A454">
        <v>452</v>
      </c>
      <c r="B454">
        <v>7634296.55471337</v>
      </c>
      <c r="C454">
        <v>979582.253294551</v>
      </c>
    </row>
    <row r="455" spans="1:3">
      <c r="A455">
        <v>453</v>
      </c>
      <c r="B455">
        <v>7634296.55526863</v>
      </c>
      <c r="C455">
        <v>979568.601436136</v>
      </c>
    </row>
    <row r="456" spans="1:3">
      <c r="A456">
        <v>454</v>
      </c>
      <c r="B456">
        <v>7634296.55462516</v>
      </c>
      <c r="C456">
        <v>979581.099314671</v>
      </c>
    </row>
    <row r="457" spans="1:3">
      <c r="A457">
        <v>455</v>
      </c>
      <c r="B457">
        <v>7634296.55448043</v>
      </c>
      <c r="C457">
        <v>979583.698428682</v>
      </c>
    </row>
    <row r="458" spans="1:3">
      <c r="A458">
        <v>456</v>
      </c>
      <c r="B458">
        <v>7634296.55463184</v>
      </c>
      <c r="C458">
        <v>979579.032539171</v>
      </c>
    </row>
    <row r="459" spans="1:3">
      <c r="A459">
        <v>457</v>
      </c>
      <c r="B459">
        <v>7634296.55457181</v>
      </c>
      <c r="C459">
        <v>979585.509945457</v>
      </c>
    </row>
    <row r="460" spans="1:3">
      <c r="A460">
        <v>458</v>
      </c>
      <c r="B460">
        <v>7634296.55442855</v>
      </c>
      <c r="C460">
        <v>979586.782696436</v>
      </c>
    </row>
    <row r="461" spans="1:3">
      <c r="A461">
        <v>459</v>
      </c>
      <c r="B461">
        <v>7634296.55434359</v>
      </c>
      <c r="C461">
        <v>979584.518092796</v>
      </c>
    </row>
    <row r="462" spans="1:3">
      <c r="A462">
        <v>460</v>
      </c>
      <c r="B462">
        <v>7634296.55437765</v>
      </c>
      <c r="C462">
        <v>979580.691433028</v>
      </c>
    </row>
    <row r="463" spans="1:3">
      <c r="A463">
        <v>461</v>
      </c>
      <c r="B463">
        <v>7634296.55438522</v>
      </c>
      <c r="C463">
        <v>979583.993191407</v>
      </c>
    </row>
    <row r="464" spans="1:3">
      <c r="A464">
        <v>462</v>
      </c>
      <c r="B464">
        <v>7634296.55435526</v>
      </c>
      <c r="C464">
        <v>979586.80190961</v>
      </c>
    </row>
    <row r="465" spans="1:3">
      <c r="A465">
        <v>463</v>
      </c>
      <c r="B465">
        <v>7634296.5542982</v>
      </c>
      <c r="C465">
        <v>979582.86272414</v>
      </c>
    </row>
    <row r="466" spans="1:3">
      <c r="A466">
        <v>464</v>
      </c>
      <c r="B466">
        <v>7634296.55437995</v>
      </c>
      <c r="C466">
        <v>979582.969146305</v>
      </c>
    </row>
    <row r="467" spans="1:3">
      <c r="A467">
        <v>465</v>
      </c>
      <c r="B467">
        <v>7634296.55428514</v>
      </c>
      <c r="C467">
        <v>979580.086003282</v>
      </c>
    </row>
    <row r="468" spans="1:3">
      <c r="A468">
        <v>466</v>
      </c>
      <c r="B468">
        <v>7634296.55432098</v>
      </c>
      <c r="C468">
        <v>979575.603706275</v>
      </c>
    </row>
    <row r="469" spans="1:3">
      <c r="A469">
        <v>467</v>
      </c>
      <c r="B469">
        <v>7634296.55428969</v>
      </c>
      <c r="C469">
        <v>979578.386403862</v>
      </c>
    </row>
    <row r="470" spans="1:3">
      <c r="A470">
        <v>468</v>
      </c>
      <c r="B470">
        <v>7634296.55431283</v>
      </c>
      <c r="C470">
        <v>979579.235106527</v>
      </c>
    </row>
    <row r="471" spans="1:3">
      <c r="A471">
        <v>469</v>
      </c>
      <c r="B471">
        <v>7634296.55426511</v>
      </c>
      <c r="C471">
        <v>979579.09057222</v>
      </c>
    </row>
    <row r="472" spans="1:3">
      <c r="A472">
        <v>470</v>
      </c>
      <c r="B472">
        <v>7634296.55427795</v>
      </c>
      <c r="C472">
        <v>979579.787366426</v>
      </c>
    </row>
    <row r="473" spans="1:3">
      <c r="A473">
        <v>471</v>
      </c>
      <c r="B473">
        <v>7634296.55423524</v>
      </c>
      <c r="C473">
        <v>979577.555915648</v>
      </c>
    </row>
    <row r="474" spans="1:3">
      <c r="A474">
        <v>472</v>
      </c>
      <c r="B474">
        <v>7634296.55425506</v>
      </c>
      <c r="C474">
        <v>979578.72942826</v>
      </c>
    </row>
    <row r="475" spans="1:3">
      <c r="A475">
        <v>473</v>
      </c>
      <c r="B475">
        <v>7634296.55425275</v>
      </c>
      <c r="C475">
        <v>979576.900976582</v>
      </c>
    </row>
    <row r="476" spans="1:3">
      <c r="A476">
        <v>474</v>
      </c>
      <c r="B476">
        <v>7634296.554232</v>
      </c>
      <c r="C476">
        <v>979578.800386418</v>
      </c>
    </row>
    <row r="477" spans="1:3">
      <c r="A477">
        <v>475</v>
      </c>
      <c r="B477">
        <v>7634296.55422731</v>
      </c>
      <c r="C477">
        <v>979578.411768283</v>
      </c>
    </row>
    <row r="478" spans="1:3">
      <c r="A478">
        <v>476</v>
      </c>
      <c r="B478">
        <v>7634296.55423378</v>
      </c>
      <c r="C478">
        <v>979576.715037146</v>
      </c>
    </row>
    <row r="479" spans="1:3">
      <c r="A479">
        <v>477</v>
      </c>
      <c r="B479">
        <v>7634296.55422651</v>
      </c>
      <c r="C479">
        <v>979578.393716323</v>
      </c>
    </row>
    <row r="480" spans="1:3">
      <c r="A480">
        <v>478</v>
      </c>
      <c r="B480">
        <v>7634296.55423188</v>
      </c>
      <c r="C480">
        <v>979578.751613015</v>
      </c>
    </row>
    <row r="481" spans="1:3">
      <c r="A481">
        <v>479</v>
      </c>
      <c r="B481">
        <v>7634296.55422875</v>
      </c>
      <c r="C481">
        <v>979578.364932129</v>
      </c>
    </row>
    <row r="482" spans="1:3">
      <c r="A482">
        <v>480</v>
      </c>
      <c r="B482">
        <v>7634296.55422927</v>
      </c>
      <c r="C482">
        <v>979579.30128371</v>
      </c>
    </row>
    <row r="483" spans="1:3">
      <c r="A483">
        <v>481</v>
      </c>
      <c r="B483">
        <v>7634296.55422475</v>
      </c>
      <c r="C483">
        <v>979578.304353899</v>
      </c>
    </row>
    <row r="484" spans="1:3">
      <c r="A484">
        <v>482</v>
      </c>
      <c r="B484">
        <v>7634296.554231</v>
      </c>
      <c r="C484">
        <v>979578.18613357</v>
      </c>
    </row>
    <row r="485" spans="1:3">
      <c r="A485">
        <v>483</v>
      </c>
      <c r="B485">
        <v>7634296.5542256</v>
      </c>
      <c r="C485">
        <v>979577.661604377</v>
      </c>
    </row>
    <row r="486" spans="1:3">
      <c r="A486">
        <v>484</v>
      </c>
      <c r="B486">
        <v>7634296.55422879</v>
      </c>
      <c r="C486">
        <v>979578.260597725</v>
      </c>
    </row>
    <row r="487" spans="1:3">
      <c r="A487">
        <v>485</v>
      </c>
      <c r="B487">
        <v>7634296.554225</v>
      </c>
      <c r="C487">
        <v>979577.634161265</v>
      </c>
    </row>
    <row r="488" spans="1:3">
      <c r="A488">
        <v>486</v>
      </c>
      <c r="B488">
        <v>7634296.55422525</v>
      </c>
      <c r="C488">
        <v>979578.202382355</v>
      </c>
    </row>
    <row r="489" spans="1:3">
      <c r="A489">
        <v>487</v>
      </c>
      <c r="B489">
        <v>7634296.55422439</v>
      </c>
      <c r="C489">
        <v>979578.617383657</v>
      </c>
    </row>
    <row r="490" spans="1:3">
      <c r="A490">
        <v>488</v>
      </c>
      <c r="B490">
        <v>7634296.5542249</v>
      </c>
      <c r="C490">
        <v>979578.620163847</v>
      </c>
    </row>
    <row r="491" spans="1:3">
      <c r="A491">
        <v>489</v>
      </c>
      <c r="B491">
        <v>7634296.55422417</v>
      </c>
      <c r="C491">
        <v>979578.666585851</v>
      </c>
    </row>
    <row r="492" spans="1:3">
      <c r="A492">
        <v>490</v>
      </c>
      <c r="B492">
        <v>7634296.55422492</v>
      </c>
      <c r="C492">
        <v>979578.731585155</v>
      </c>
    </row>
    <row r="493" spans="1:3">
      <c r="A493">
        <v>491</v>
      </c>
      <c r="B493">
        <v>7634296.55422503</v>
      </c>
      <c r="C493">
        <v>979578.974309751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9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2067733.95763516</v>
      </c>
      <c r="C2">
        <v>4369500.61700615</v>
      </c>
    </row>
    <row r="3" spans="1:3">
      <c r="A3">
        <v>1</v>
      </c>
      <c r="B3">
        <v>10084784.7935308</v>
      </c>
      <c r="C3">
        <v>4369500.61700615</v>
      </c>
    </row>
    <row r="4" spans="1:3">
      <c r="A4">
        <v>2</v>
      </c>
      <c r="B4">
        <v>9395681.7689036</v>
      </c>
      <c r="C4">
        <v>4369500.61700615</v>
      </c>
    </row>
    <row r="5" spans="1:3">
      <c r="A5">
        <v>3</v>
      </c>
      <c r="B5">
        <v>8498505.09690337</v>
      </c>
      <c r="C5">
        <v>4369500.61700615</v>
      </c>
    </row>
    <row r="6" spans="1:3">
      <c r="A6">
        <v>4</v>
      </c>
      <c r="B6">
        <v>8195323.02153535</v>
      </c>
      <c r="C6">
        <v>4369500.61700615</v>
      </c>
    </row>
    <row r="7" spans="1:3">
      <c r="A7">
        <v>5</v>
      </c>
      <c r="B7">
        <v>7492165.00091662</v>
      </c>
      <c r="C7">
        <v>4369500.61700615</v>
      </c>
    </row>
    <row r="8" spans="1:3">
      <c r="A8">
        <v>6</v>
      </c>
      <c r="B8">
        <v>7269655.02527894</v>
      </c>
      <c r="C8">
        <v>4369500.61700615</v>
      </c>
    </row>
    <row r="9" spans="1:3">
      <c r="A9">
        <v>7</v>
      </c>
      <c r="B9">
        <v>6630267.0716105</v>
      </c>
      <c r="C9">
        <v>4369500.61700615</v>
      </c>
    </row>
    <row r="10" spans="1:3">
      <c r="A10">
        <v>8</v>
      </c>
      <c r="B10">
        <v>5736122.41016701</v>
      </c>
      <c r="C10">
        <v>4369500.61700615</v>
      </c>
    </row>
    <row r="11" spans="1:3">
      <c r="A11">
        <v>9</v>
      </c>
      <c r="B11">
        <v>4994809.77884659</v>
      </c>
      <c r="C11">
        <v>4369500.61700615</v>
      </c>
    </row>
    <row r="12" spans="1:3">
      <c r="A12">
        <v>10</v>
      </c>
      <c r="B12">
        <v>4866417.56851516</v>
      </c>
      <c r="C12">
        <v>4369500.61700615</v>
      </c>
    </row>
    <row r="13" spans="1:3">
      <c r="A13">
        <v>11</v>
      </c>
      <c r="B13">
        <v>4874847.05343784</v>
      </c>
      <c r="C13">
        <v>4369500.61700615</v>
      </c>
    </row>
    <row r="14" spans="1:3">
      <c r="A14">
        <v>12</v>
      </c>
      <c r="B14">
        <v>4744029.63695382</v>
      </c>
      <c r="C14">
        <v>4369500.61700615</v>
      </c>
    </row>
    <row r="15" spans="1:3">
      <c r="A15">
        <v>13</v>
      </c>
      <c r="B15">
        <v>4746026.70541146</v>
      </c>
      <c r="C15">
        <v>4369500.61700615</v>
      </c>
    </row>
    <row r="16" spans="1:3">
      <c r="A16">
        <v>14</v>
      </c>
      <c r="B16">
        <v>4562420.54134237</v>
      </c>
      <c r="C16">
        <v>4369500.61700615</v>
      </c>
    </row>
    <row r="17" spans="1:3">
      <c r="A17">
        <v>15</v>
      </c>
      <c r="B17">
        <v>4352522.18661366</v>
      </c>
      <c r="C17">
        <v>4369500.61700615</v>
      </c>
    </row>
    <row r="18" spans="1:3">
      <c r="A18">
        <v>16</v>
      </c>
      <c r="B18">
        <v>3965093.09498781</v>
      </c>
      <c r="C18">
        <v>4369500.61700615</v>
      </c>
    </row>
    <row r="19" spans="1:3">
      <c r="A19">
        <v>17</v>
      </c>
      <c r="B19">
        <v>3671699.171567</v>
      </c>
      <c r="C19">
        <v>4369500.61700615</v>
      </c>
    </row>
    <row r="20" spans="1:3">
      <c r="A20">
        <v>18</v>
      </c>
      <c r="B20">
        <v>3578499.01876281</v>
      </c>
      <c r="C20">
        <v>4369500.61700615</v>
      </c>
    </row>
    <row r="21" spans="1:3">
      <c r="A21">
        <v>19</v>
      </c>
      <c r="B21">
        <v>3510553.75635459</v>
      </c>
      <c r="C21">
        <v>4369500.61700615</v>
      </c>
    </row>
    <row r="22" spans="1:3">
      <c r="A22">
        <v>20</v>
      </c>
      <c r="B22">
        <v>3510712.00119802</v>
      </c>
      <c r="C22">
        <v>4369500.61700615</v>
      </c>
    </row>
    <row r="23" spans="1:3">
      <c r="A23">
        <v>21</v>
      </c>
      <c r="B23">
        <v>3447129.02703102</v>
      </c>
      <c r="C23">
        <v>4369500.61700615</v>
      </c>
    </row>
    <row r="24" spans="1:3">
      <c r="A24">
        <v>22</v>
      </c>
      <c r="B24">
        <v>3455678.80467283</v>
      </c>
      <c r="C24">
        <v>4369500.61700615</v>
      </c>
    </row>
    <row r="25" spans="1:3">
      <c r="A25">
        <v>23</v>
      </c>
      <c r="B25">
        <v>3344722.80249471</v>
      </c>
      <c r="C25">
        <v>4369500.61700615</v>
      </c>
    </row>
    <row r="26" spans="1:3">
      <c r="A26">
        <v>24</v>
      </c>
      <c r="B26">
        <v>3154372.62941958</v>
      </c>
      <c r="C26">
        <v>4369500.61700615</v>
      </c>
    </row>
    <row r="27" spans="1:3">
      <c r="A27">
        <v>25</v>
      </c>
      <c r="B27">
        <v>3000067.01967083</v>
      </c>
      <c r="C27">
        <v>4369500.61700615</v>
      </c>
    </row>
    <row r="28" spans="1:3">
      <c r="A28">
        <v>26</v>
      </c>
      <c r="B28">
        <v>2915863.39939851</v>
      </c>
      <c r="C28">
        <v>4369500.61700615</v>
      </c>
    </row>
    <row r="29" spans="1:3">
      <c r="A29">
        <v>27</v>
      </c>
      <c r="B29">
        <v>2851661.58905736</v>
      </c>
      <c r="C29">
        <v>4369500.61700615</v>
      </c>
    </row>
    <row r="30" spans="1:3">
      <c r="A30">
        <v>28</v>
      </c>
      <c r="B30">
        <v>2801622.6436643</v>
      </c>
      <c r="C30">
        <v>4369500.61700615</v>
      </c>
    </row>
    <row r="31" spans="1:3">
      <c r="A31">
        <v>29</v>
      </c>
      <c r="B31">
        <v>2793489.22691089</v>
      </c>
      <c r="C31">
        <v>4369500.61700615</v>
      </c>
    </row>
    <row r="32" spans="1:3">
      <c r="A32">
        <v>30</v>
      </c>
      <c r="B32">
        <v>2798801.53788545</v>
      </c>
      <c r="C32">
        <v>4369500.61700615</v>
      </c>
    </row>
    <row r="33" spans="1:3">
      <c r="A33">
        <v>31</v>
      </c>
      <c r="B33">
        <v>2766262.96106509</v>
      </c>
      <c r="C33">
        <v>4369500.61700615</v>
      </c>
    </row>
    <row r="34" spans="1:3">
      <c r="A34">
        <v>32</v>
      </c>
      <c r="B34">
        <v>2732225.16459765</v>
      </c>
      <c r="C34">
        <v>4369500.61700615</v>
      </c>
    </row>
    <row r="35" spans="1:3">
      <c r="A35">
        <v>33</v>
      </c>
      <c r="B35">
        <v>2636079.92159506</v>
      </c>
      <c r="C35">
        <v>4369500.61700615</v>
      </c>
    </row>
    <row r="36" spans="1:3">
      <c r="A36">
        <v>34</v>
      </c>
      <c r="B36">
        <v>2563123.32323789</v>
      </c>
      <c r="C36">
        <v>4369500.61700615</v>
      </c>
    </row>
    <row r="37" spans="1:3">
      <c r="A37">
        <v>35</v>
      </c>
      <c r="B37">
        <v>2494173.09297653</v>
      </c>
      <c r="C37">
        <v>4369500.61700615</v>
      </c>
    </row>
    <row r="38" spans="1:3">
      <c r="A38">
        <v>36</v>
      </c>
      <c r="B38">
        <v>2442379.04728237</v>
      </c>
      <c r="C38">
        <v>4369500.61700615</v>
      </c>
    </row>
    <row r="39" spans="1:3">
      <c r="A39">
        <v>37</v>
      </c>
      <c r="B39">
        <v>2403653.53399102</v>
      </c>
      <c r="C39">
        <v>4369500.61700615</v>
      </c>
    </row>
    <row r="40" spans="1:3">
      <c r="A40">
        <v>38</v>
      </c>
      <c r="B40">
        <v>2385336.77971816</v>
      </c>
      <c r="C40">
        <v>4369500.61700615</v>
      </c>
    </row>
    <row r="41" spans="1:3">
      <c r="A41">
        <v>39</v>
      </c>
      <c r="B41">
        <v>2383958.20494076</v>
      </c>
      <c r="C41">
        <v>4369500.61700615</v>
      </c>
    </row>
    <row r="42" spans="1:3">
      <c r="A42">
        <v>40</v>
      </c>
      <c r="B42">
        <v>2348993.29987724</v>
      </c>
      <c r="C42">
        <v>4369500.61700615</v>
      </c>
    </row>
    <row r="43" spans="1:3">
      <c r="A43">
        <v>41</v>
      </c>
      <c r="B43">
        <v>2294582.44845809</v>
      </c>
      <c r="C43">
        <v>4369500.61700615</v>
      </c>
    </row>
    <row r="44" spans="1:3">
      <c r="A44">
        <v>42</v>
      </c>
      <c r="B44">
        <v>2250364.38496068</v>
      </c>
      <c r="C44">
        <v>4369500.61700615</v>
      </c>
    </row>
    <row r="45" spans="1:3">
      <c r="A45">
        <v>43</v>
      </c>
      <c r="B45">
        <v>2205265.79155308</v>
      </c>
      <c r="C45">
        <v>4369500.61700615</v>
      </c>
    </row>
    <row r="46" spans="1:3">
      <c r="A46">
        <v>44</v>
      </c>
      <c r="B46">
        <v>2166738.96246472</v>
      </c>
      <c r="C46">
        <v>4369500.61700615</v>
      </c>
    </row>
    <row r="47" spans="1:3">
      <c r="A47">
        <v>45</v>
      </c>
      <c r="B47">
        <v>2137034.17823948</v>
      </c>
      <c r="C47">
        <v>4369500.61700615</v>
      </c>
    </row>
    <row r="48" spans="1:3">
      <c r="A48">
        <v>46</v>
      </c>
      <c r="B48">
        <v>2109263.99938604</v>
      </c>
      <c r="C48">
        <v>4369500.61700615</v>
      </c>
    </row>
    <row r="49" spans="1:3">
      <c r="A49">
        <v>47</v>
      </c>
      <c r="B49">
        <v>2093101.56084309</v>
      </c>
      <c r="C49">
        <v>4369500.61700615</v>
      </c>
    </row>
    <row r="50" spans="1:3">
      <c r="A50">
        <v>48</v>
      </c>
      <c r="B50">
        <v>2077161.6708275</v>
      </c>
      <c r="C50">
        <v>4369500.61700615</v>
      </c>
    </row>
    <row r="51" spans="1:3">
      <c r="A51">
        <v>49</v>
      </c>
      <c r="B51">
        <v>2044968.66026359</v>
      </c>
      <c r="C51">
        <v>4369500.61700615</v>
      </c>
    </row>
    <row r="52" spans="1:3">
      <c r="A52">
        <v>50</v>
      </c>
      <c r="B52">
        <v>2019789.41154795</v>
      </c>
      <c r="C52">
        <v>4369500.61700615</v>
      </c>
    </row>
    <row r="53" spans="1:3">
      <c r="A53">
        <v>51</v>
      </c>
      <c r="B53">
        <v>1991937.32087617</v>
      </c>
      <c r="C53">
        <v>4369500.61700615</v>
      </c>
    </row>
    <row r="54" spans="1:3">
      <c r="A54">
        <v>52</v>
      </c>
      <c r="B54">
        <v>1965354.04560328</v>
      </c>
      <c r="C54">
        <v>4369500.61700615</v>
      </c>
    </row>
    <row r="55" spans="1:3">
      <c r="A55">
        <v>53</v>
      </c>
      <c r="B55">
        <v>1943234.67018213</v>
      </c>
      <c r="C55">
        <v>4369500.61700615</v>
      </c>
    </row>
    <row r="56" spans="1:3">
      <c r="A56">
        <v>54</v>
      </c>
      <c r="B56">
        <v>1923804.7208671</v>
      </c>
      <c r="C56">
        <v>4369500.61700615</v>
      </c>
    </row>
    <row r="57" spans="1:3">
      <c r="A57">
        <v>55</v>
      </c>
      <c r="B57">
        <v>1910778.48993971</v>
      </c>
      <c r="C57">
        <v>4369500.61700615</v>
      </c>
    </row>
    <row r="58" spans="1:3">
      <c r="A58">
        <v>56</v>
      </c>
      <c r="B58">
        <v>1893765.58895506</v>
      </c>
      <c r="C58">
        <v>4369500.61700615</v>
      </c>
    </row>
    <row r="59" spans="1:3">
      <c r="A59">
        <v>57</v>
      </c>
      <c r="B59">
        <v>1872551.26432798</v>
      </c>
      <c r="C59">
        <v>4369500.61700615</v>
      </c>
    </row>
    <row r="60" spans="1:3">
      <c r="A60">
        <v>58</v>
      </c>
      <c r="B60">
        <v>1856580.20452589</v>
      </c>
      <c r="C60">
        <v>4369500.61700615</v>
      </c>
    </row>
    <row r="61" spans="1:3">
      <c r="A61">
        <v>59</v>
      </c>
      <c r="B61">
        <v>1838240.43932424</v>
      </c>
      <c r="C61">
        <v>4369500.61700615</v>
      </c>
    </row>
    <row r="62" spans="1:3">
      <c r="A62">
        <v>60</v>
      </c>
      <c r="B62">
        <v>1820402.47993368</v>
      </c>
      <c r="C62">
        <v>4369500.61700615</v>
      </c>
    </row>
    <row r="63" spans="1:3">
      <c r="A63">
        <v>61</v>
      </c>
      <c r="B63">
        <v>1804323.14067461</v>
      </c>
      <c r="C63">
        <v>4369500.61700615</v>
      </c>
    </row>
    <row r="64" spans="1:3">
      <c r="A64">
        <v>62</v>
      </c>
      <c r="B64">
        <v>1787782.58350313</v>
      </c>
      <c r="C64">
        <v>4369500.61700615</v>
      </c>
    </row>
    <row r="65" spans="1:3">
      <c r="A65">
        <v>63</v>
      </c>
      <c r="B65">
        <v>1777238.44389968</v>
      </c>
      <c r="C65">
        <v>4369500.61700615</v>
      </c>
    </row>
    <row r="66" spans="1:3">
      <c r="A66">
        <v>64</v>
      </c>
      <c r="B66">
        <v>1766434.78694545</v>
      </c>
      <c r="C66">
        <v>4369500.61700615</v>
      </c>
    </row>
    <row r="67" spans="1:3">
      <c r="A67">
        <v>65</v>
      </c>
      <c r="B67">
        <v>1750837.22118124</v>
      </c>
      <c r="C67">
        <v>4369500.61700615</v>
      </c>
    </row>
    <row r="68" spans="1:3">
      <c r="A68">
        <v>66</v>
      </c>
      <c r="B68">
        <v>1739624.38532729</v>
      </c>
      <c r="C68">
        <v>4369500.61700615</v>
      </c>
    </row>
    <row r="69" spans="1:3">
      <c r="A69">
        <v>67</v>
      </c>
      <c r="B69">
        <v>1726971.09962966</v>
      </c>
      <c r="C69">
        <v>4369500.61700615</v>
      </c>
    </row>
    <row r="70" spans="1:3">
      <c r="A70">
        <v>68</v>
      </c>
      <c r="B70">
        <v>1713513.07166317</v>
      </c>
      <c r="C70">
        <v>4369500.61700615</v>
      </c>
    </row>
    <row r="71" spans="1:3">
      <c r="A71">
        <v>69</v>
      </c>
      <c r="B71">
        <v>1701268.86254578</v>
      </c>
      <c r="C71">
        <v>4369500.61700615</v>
      </c>
    </row>
    <row r="72" spans="1:3">
      <c r="A72">
        <v>70</v>
      </c>
      <c r="B72">
        <v>1689844.47515101</v>
      </c>
      <c r="C72">
        <v>4369500.61700615</v>
      </c>
    </row>
    <row r="73" spans="1:3">
      <c r="A73">
        <v>71</v>
      </c>
      <c r="B73">
        <v>1681251.81285907</v>
      </c>
      <c r="C73">
        <v>4369500.61700615</v>
      </c>
    </row>
    <row r="74" spans="1:3">
      <c r="A74">
        <v>72</v>
      </c>
      <c r="B74">
        <v>1671257.82459729</v>
      </c>
      <c r="C74">
        <v>4369500.61700615</v>
      </c>
    </row>
    <row r="75" spans="1:3">
      <c r="A75">
        <v>73</v>
      </c>
      <c r="B75">
        <v>1659741.89107213</v>
      </c>
      <c r="C75">
        <v>4369500.61700615</v>
      </c>
    </row>
    <row r="76" spans="1:3">
      <c r="A76">
        <v>74</v>
      </c>
      <c r="B76">
        <v>1651259.59239368</v>
      </c>
      <c r="C76">
        <v>4369500.61700615</v>
      </c>
    </row>
    <row r="77" spans="1:3">
      <c r="A77">
        <v>75</v>
      </c>
      <c r="B77">
        <v>1641612.22460526</v>
      </c>
      <c r="C77">
        <v>4369500.61700615</v>
      </c>
    </row>
    <row r="78" spans="1:3">
      <c r="A78">
        <v>76</v>
      </c>
      <c r="B78">
        <v>1632212.36847593</v>
      </c>
      <c r="C78">
        <v>4369500.61700615</v>
      </c>
    </row>
    <row r="79" spans="1:3">
      <c r="A79">
        <v>77</v>
      </c>
      <c r="B79">
        <v>1623167.60327061</v>
      </c>
      <c r="C79">
        <v>4369500.61700615</v>
      </c>
    </row>
    <row r="80" spans="1:3">
      <c r="A80">
        <v>78</v>
      </c>
      <c r="B80">
        <v>1613132.17568509</v>
      </c>
      <c r="C80">
        <v>4369500.61700615</v>
      </c>
    </row>
    <row r="81" spans="1:3">
      <c r="A81">
        <v>79</v>
      </c>
      <c r="B81">
        <v>1606590.82676659</v>
      </c>
      <c r="C81">
        <v>4369500.61700615</v>
      </c>
    </row>
    <row r="82" spans="1:3">
      <c r="A82">
        <v>80</v>
      </c>
      <c r="B82">
        <v>1600216.90588826</v>
      </c>
      <c r="C82">
        <v>4369500.61700615</v>
      </c>
    </row>
    <row r="83" spans="1:3">
      <c r="A83">
        <v>81</v>
      </c>
      <c r="B83">
        <v>1591086.91105363</v>
      </c>
      <c r="C83">
        <v>4369500.61700615</v>
      </c>
    </row>
    <row r="84" spans="1:3">
      <c r="A84">
        <v>82</v>
      </c>
      <c r="B84">
        <v>1584557.44284095</v>
      </c>
      <c r="C84">
        <v>4369500.61700615</v>
      </c>
    </row>
    <row r="85" spans="1:3">
      <c r="A85">
        <v>83</v>
      </c>
      <c r="B85">
        <v>1577460.20593781</v>
      </c>
      <c r="C85">
        <v>4369500.61700615</v>
      </c>
    </row>
    <row r="86" spans="1:3">
      <c r="A86">
        <v>84</v>
      </c>
      <c r="B86">
        <v>1569391.81447312</v>
      </c>
      <c r="C86">
        <v>4369500.61700615</v>
      </c>
    </row>
    <row r="87" spans="1:3">
      <c r="A87">
        <v>85</v>
      </c>
      <c r="B87">
        <v>1561980.44003796</v>
      </c>
      <c r="C87">
        <v>4369500.61700615</v>
      </c>
    </row>
    <row r="88" spans="1:3">
      <c r="A88">
        <v>86</v>
      </c>
      <c r="B88">
        <v>1555164.30645266</v>
      </c>
      <c r="C88">
        <v>4369500.61700615</v>
      </c>
    </row>
    <row r="89" spans="1:3">
      <c r="A89">
        <v>87</v>
      </c>
      <c r="B89">
        <v>1549727.86089774</v>
      </c>
      <c r="C89">
        <v>4369500.61700615</v>
      </c>
    </row>
    <row r="90" spans="1:3">
      <c r="A90">
        <v>88</v>
      </c>
      <c r="B90">
        <v>1543616.0598486</v>
      </c>
      <c r="C90">
        <v>4369500.61700615</v>
      </c>
    </row>
    <row r="91" spans="1:3">
      <c r="A91">
        <v>89</v>
      </c>
      <c r="B91">
        <v>1536454.98800524</v>
      </c>
      <c r="C91">
        <v>4369500.61700615</v>
      </c>
    </row>
    <row r="92" spans="1:3">
      <c r="A92">
        <v>90</v>
      </c>
      <c r="B92">
        <v>1531135.03539976</v>
      </c>
      <c r="C92">
        <v>4369500.61700615</v>
      </c>
    </row>
    <row r="93" spans="1:3">
      <c r="A93">
        <v>91</v>
      </c>
      <c r="B93">
        <v>1525105.23197657</v>
      </c>
      <c r="C93">
        <v>4369500.61700615</v>
      </c>
    </row>
    <row r="94" spans="1:3">
      <c r="A94">
        <v>92</v>
      </c>
      <c r="B94">
        <v>1519718.57933172</v>
      </c>
      <c r="C94">
        <v>4369500.61700615</v>
      </c>
    </row>
    <row r="95" spans="1:3">
      <c r="A95">
        <v>93</v>
      </c>
      <c r="B95">
        <v>1514411.88508857</v>
      </c>
      <c r="C95">
        <v>4369500.61700615</v>
      </c>
    </row>
    <row r="96" spans="1:3">
      <c r="A96">
        <v>94</v>
      </c>
      <c r="B96">
        <v>1507683.7818104</v>
      </c>
      <c r="C96">
        <v>4369500.61700615</v>
      </c>
    </row>
    <row r="97" spans="1:3">
      <c r="A97">
        <v>95</v>
      </c>
      <c r="B97">
        <v>1503641.06074665</v>
      </c>
      <c r="C97">
        <v>4369500.61700615</v>
      </c>
    </row>
    <row r="98" spans="1:3">
      <c r="A98">
        <v>96</v>
      </c>
      <c r="B98">
        <v>1500098.61696334</v>
      </c>
      <c r="C98">
        <v>4369500.61700615</v>
      </c>
    </row>
    <row r="99" spans="1:3">
      <c r="A99">
        <v>97</v>
      </c>
      <c r="B99">
        <v>1494289.58245854</v>
      </c>
      <c r="C99">
        <v>4369500.61700615</v>
      </c>
    </row>
    <row r="100" spans="1:3">
      <c r="A100">
        <v>98</v>
      </c>
      <c r="B100">
        <v>1490273.11852576</v>
      </c>
      <c r="C100">
        <v>4369500.61700615</v>
      </c>
    </row>
    <row r="101" spans="1:3">
      <c r="A101">
        <v>99</v>
      </c>
      <c r="B101">
        <v>1486198.47933652</v>
      </c>
      <c r="C101">
        <v>4369500.61700615</v>
      </c>
    </row>
    <row r="102" spans="1:3">
      <c r="A102">
        <v>100</v>
      </c>
      <c r="B102">
        <v>1480766.26989358</v>
      </c>
      <c r="C102">
        <v>4369500.61700615</v>
      </c>
    </row>
    <row r="103" spans="1:3">
      <c r="A103">
        <v>101</v>
      </c>
      <c r="B103">
        <v>1475894.67331943</v>
      </c>
      <c r="C103">
        <v>4369500.61700615</v>
      </c>
    </row>
    <row r="104" spans="1:3">
      <c r="A104">
        <v>102</v>
      </c>
      <c r="B104">
        <v>1472128.14422898</v>
      </c>
      <c r="C104">
        <v>4369500.61700615</v>
      </c>
    </row>
    <row r="105" spans="1:3">
      <c r="A105">
        <v>103</v>
      </c>
      <c r="B105">
        <v>1468898.8717757</v>
      </c>
      <c r="C105">
        <v>4369500.61700615</v>
      </c>
    </row>
    <row r="106" spans="1:3">
      <c r="A106">
        <v>104</v>
      </c>
      <c r="B106">
        <v>1465250.05225568</v>
      </c>
      <c r="C106">
        <v>4369500.61700615</v>
      </c>
    </row>
    <row r="107" spans="1:3">
      <c r="A107">
        <v>105</v>
      </c>
      <c r="B107">
        <v>1460725.39732516</v>
      </c>
      <c r="C107">
        <v>4369500.61700615</v>
      </c>
    </row>
    <row r="108" spans="1:3">
      <c r="A108">
        <v>106</v>
      </c>
      <c r="B108">
        <v>1457362.2812077</v>
      </c>
      <c r="C108">
        <v>4369500.61700615</v>
      </c>
    </row>
    <row r="109" spans="1:3">
      <c r="A109">
        <v>107</v>
      </c>
      <c r="B109">
        <v>1453294.97314299</v>
      </c>
      <c r="C109">
        <v>4369500.61700615</v>
      </c>
    </row>
    <row r="110" spans="1:3">
      <c r="A110">
        <v>108</v>
      </c>
      <c r="B110">
        <v>1450995.8383235</v>
      </c>
      <c r="C110">
        <v>4369500.61700615</v>
      </c>
    </row>
    <row r="111" spans="1:3">
      <c r="A111">
        <v>109</v>
      </c>
      <c r="B111">
        <v>1448941.12313792</v>
      </c>
      <c r="C111">
        <v>4369500.61700615</v>
      </c>
    </row>
    <row r="112" spans="1:3">
      <c r="A112">
        <v>110</v>
      </c>
      <c r="B112">
        <v>1444182.8713341</v>
      </c>
      <c r="C112">
        <v>4369500.61700615</v>
      </c>
    </row>
    <row r="113" spans="1:3">
      <c r="A113">
        <v>111</v>
      </c>
      <c r="B113">
        <v>1442107.16210658</v>
      </c>
      <c r="C113">
        <v>4369500.61700615</v>
      </c>
    </row>
    <row r="114" spans="1:3">
      <c r="A114">
        <v>112</v>
      </c>
      <c r="B114">
        <v>1441182.87156051</v>
      </c>
      <c r="C114">
        <v>4369500.61700615</v>
      </c>
    </row>
    <row r="115" spans="1:3">
      <c r="A115">
        <v>113</v>
      </c>
      <c r="B115">
        <v>1440849.26728757</v>
      </c>
      <c r="C115">
        <v>4369500.61700615</v>
      </c>
    </row>
    <row r="116" spans="1:3">
      <c r="A116">
        <v>114</v>
      </c>
      <c r="B116">
        <v>1438293.706185</v>
      </c>
      <c r="C116">
        <v>4369500.61700615</v>
      </c>
    </row>
    <row r="117" spans="1:3">
      <c r="A117">
        <v>115</v>
      </c>
      <c r="B117">
        <v>1438204.71921612</v>
      </c>
      <c r="C117">
        <v>4369500.61700615</v>
      </c>
    </row>
    <row r="118" spans="1:3">
      <c r="A118">
        <v>116</v>
      </c>
      <c r="B118">
        <v>1434968.86333084</v>
      </c>
      <c r="C118">
        <v>4369500.61700615</v>
      </c>
    </row>
    <row r="119" spans="1:3">
      <c r="A119">
        <v>117</v>
      </c>
      <c r="B119">
        <v>1433314.39932418</v>
      </c>
      <c r="C119">
        <v>4369500.61700615</v>
      </c>
    </row>
    <row r="120" spans="1:3">
      <c r="A120">
        <v>118</v>
      </c>
      <c r="B120">
        <v>1434347.89509721</v>
      </c>
      <c r="C120">
        <v>4369500.61700615</v>
      </c>
    </row>
    <row r="121" spans="1:3">
      <c r="A121">
        <v>119</v>
      </c>
      <c r="B121">
        <v>1434645.5536517</v>
      </c>
      <c r="C121">
        <v>4369500.61700615</v>
      </c>
    </row>
    <row r="122" spans="1:3">
      <c r="A122">
        <v>120</v>
      </c>
      <c r="B122">
        <v>1434434.36042484</v>
      </c>
      <c r="C122">
        <v>4369500.61700615</v>
      </c>
    </row>
    <row r="123" spans="1:3">
      <c r="A123">
        <v>121</v>
      </c>
      <c r="B123">
        <v>1434909.75374004</v>
      </c>
      <c r="C123">
        <v>4369500.61700615</v>
      </c>
    </row>
    <row r="124" spans="1:3">
      <c r="A124">
        <v>122</v>
      </c>
      <c r="B124">
        <v>1436158.07376538</v>
      </c>
      <c r="C124">
        <v>4369500.61700615</v>
      </c>
    </row>
    <row r="125" spans="1:3">
      <c r="A125">
        <v>123</v>
      </c>
      <c r="B125">
        <v>1433845.47047947</v>
      </c>
      <c r="C125">
        <v>4369500.61700615</v>
      </c>
    </row>
    <row r="126" spans="1:3">
      <c r="A126">
        <v>124</v>
      </c>
      <c r="B126">
        <v>1436081.84736668</v>
      </c>
      <c r="C126">
        <v>4369500.61700615</v>
      </c>
    </row>
    <row r="127" spans="1:3">
      <c r="A127">
        <v>125</v>
      </c>
      <c r="B127">
        <v>1434184.74625867</v>
      </c>
      <c r="C127">
        <v>4369500.61700615</v>
      </c>
    </row>
    <row r="128" spans="1:3">
      <c r="A128">
        <v>126</v>
      </c>
      <c r="B128">
        <v>1432786.67529393</v>
      </c>
      <c r="C128">
        <v>4369500.61700615</v>
      </c>
    </row>
    <row r="129" spans="1:3">
      <c r="A129">
        <v>127</v>
      </c>
      <c r="B129">
        <v>1434274.52775829</v>
      </c>
      <c r="C129">
        <v>4369500.61700615</v>
      </c>
    </row>
    <row r="130" spans="1:3">
      <c r="A130">
        <v>128</v>
      </c>
      <c r="B130">
        <v>1434110.74404037</v>
      </c>
      <c r="C130">
        <v>4369500.61700615</v>
      </c>
    </row>
    <row r="131" spans="1:3">
      <c r="A131">
        <v>129</v>
      </c>
      <c r="B131">
        <v>1434806.22354341</v>
      </c>
      <c r="C131">
        <v>4369500.61700615</v>
      </c>
    </row>
    <row r="132" spans="1:3">
      <c r="A132">
        <v>130</v>
      </c>
      <c r="B132">
        <v>1434755.72203545</v>
      </c>
      <c r="C132">
        <v>4369500.61700615</v>
      </c>
    </row>
    <row r="133" spans="1:3">
      <c r="A133">
        <v>131</v>
      </c>
      <c r="B133">
        <v>1434971.90537647</v>
      </c>
      <c r="C133">
        <v>4369500.61700615</v>
      </c>
    </row>
    <row r="134" spans="1:3">
      <c r="A134">
        <v>132</v>
      </c>
      <c r="B134">
        <v>1435377.66360482</v>
      </c>
      <c r="C134">
        <v>4369500.61700615</v>
      </c>
    </row>
    <row r="135" spans="1:3">
      <c r="A135">
        <v>133</v>
      </c>
      <c r="B135">
        <v>1435679.3030771</v>
      </c>
      <c r="C135">
        <v>4369500.61700615</v>
      </c>
    </row>
    <row r="136" spans="1:3">
      <c r="A136">
        <v>134</v>
      </c>
      <c r="B136">
        <v>1434925.26092221</v>
      </c>
      <c r="C136">
        <v>4369500.61700615</v>
      </c>
    </row>
    <row r="137" spans="1:3">
      <c r="A137">
        <v>135</v>
      </c>
      <c r="B137">
        <v>1434813.75514912</v>
      </c>
      <c r="C137">
        <v>4369500.61700615</v>
      </c>
    </row>
    <row r="138" spans="1:3">
      <c r="A138">
        <v>136</v>
      </c>
      <c r="B138">
        <v>1434989.99220509</v>
      </c>
      <c r="C138">
        <v>4369500.61700615</v>
      </c>
    </row>
    <row r="139" spans="1:3">
      <c r="A139">
        <v>137</v>
      </c>
      <c r="B139">
        <v>1434607.05176296</v>
      </c>
      <c r="C139">
        <v>4369500.61700615</v>
      </c>
    </row>
    <row r="140" spans="1:3">
      <c r="A140">
        <v>138</v>
      </c>
      <c r="B140">
        <v>1434939.19115377</v>
      </c>
      <c r="C140">
        <v>4369500.61700615</v>
      </c>
    </row>
    <row r="141" spans="1:3">
      <c r="A141">
        <v>139</v>
      </c>
      <c r="B141">
        <v>1434733.40587211</v>
      </c>
      <c r="C141">
        <v>4369500.61700615</v>
      </c>
    </row>
    <row r="142" spans="1:3">
      <c r="A142">
        <v>140</v>
      </c>
      <c r="B142">
        <v>1435196.98869106</v>
      </c>
      <c r="C142">
        <v>4369500.61700615</v>
      </c>
    </row>
    <row r="143" spans="1:3">
      <c r="A143">
        <v>141</v>
      </c>
      <c r="B143">
        <v>1433801.64895149</v>
      </c>
      <c r="C143">
        <v>4369500.61700615</v>
      </c>
    </row>
    <row r="144" spans="1:3">
      <c r="A144">
        <v>142</v>
      </c>
      <c r="B144">
        <v>1435067.17004895</v>
      </c>
      <c r="C144">
        <v>4369500.61700615</v>
      </c>
    </row>
    <row r="145" spans="1:3">
      <c r="A145">
        <v>143</v>
      </c>
      <c r="B145">
        <v>1434816.34435152</v>
      </c>
      <c r="C145">
        <v>4369500.61700615</v>
      </c>
    </row>
    <row r="146" spans="1:3">
      <c r="A146">
        <v>144</v>
      </c>
      <c r="B146">
        <v>1434814.74157773</v>
      </c>
      <c r="C146">
        <v>4369500.61700615</v>
      </c>
    </row>
    <row r="147" spans="1:3">
      <c r="A147">
        <v>145</v>
      </c>
      <c r="B147">
        <v>1434580.8999957</v>
      </c>
      <c r="C147">
        <v>4369500.61700615</v>
      </c>
    </row>
    <row r="148" spans="1:3">
      <c r="A148">
        <v>146</v>
      </c>
      <c r="B148">
        <v>1434575.90664561</v>
      </c>
      <c r="C148">
        <v>4369500.61700615</v>
      </c>
    </row>
    <row r="149" spans="1:3">
      <c r="A149">
        <v>147</v>
      </c>
      <c r="B149">
        <v>1434563.85006719</v>
      </c>
      <c r="C149">
        <v>4369500.61700615</v>
      </c>
    </row>
    <row r="150" spans="1:3">
      <c r="A150">
        <v>148</v>
      </c>
      <c r="B150">
        <v>1434567.36467883</v>
      </c>
      <c r="C150">
        <v>4369500.61700615</v>
      </c>
    </row>
    <row r="151" spans="1:3">
      <c r="A151">
        <v>149</v>
      </c>
      <c r="B151">
        <v>1434561.8620081</v>
      </c>
      <c r="C151">
        <v>4369500.61700615</v>
      </c>
    </row>
    <row r="152" spans="1:3">
      <c r="A152">
        <v>150</v>
      </c>
      <c r="B152">
        <v>1434758.14160808</v>
      </c>
      <c r="C152">
        <v>4369500.61700615</v>
      </c>
    </row>
    <row r="153" spans="1:3">
      <c r="A153">
        <v>151</v>
      </c>
      <c r="B153">
        <v>1434787.43761168</v>
      </c>
      <c r="C153">
        <v>4369500.61700615</v>
      </c>
    </row>
    <row r="154" spans="1:3">
      <c r="A154">
        <v>152</v>
      </c>
      <c r="B154">
        <v>1434753.53157559</v>
      </c>
      <c r="C154">
        <v>4369500.61700615</v>
      </c>
    </row>
    <row r="155" spans="1:3">
      <c r="A155">
        <v>153</v>
      </c>
      <c r="B155">
        <v>1434953.95844351</v>
      </c>
      <c r="C155">
        <v>4369500.61700615</v>
      </c>
    </row>
    <row r="156" spans="1:3">
      <c r="A156">
        <v>154</v>
      </c>
      <c r="B156">
        <v>1434838.08578133</v>
      </c>
      <c r="C156">
        <v>4369500.61700615</v>
      </c>
    </row>
    <row r="157" spans="1:3">
      <c r="A157">
        <v>155</v>
      </c>
      <c r="B157">
        <v>1435078.18149262</v>
      </c>
      <c r="C157">
        <v>4369500.61700615</v>
      </c>
    </row>
    <row r="158" spans="1:3">
      <c r="A158">
        <v>156</v>
      </c>
      <c r="B158">
        <v>1434953.7648938</v>
      </c>
      <c r="C158">
        <v>4369500.61700615</v>
      </c>
    </row>
    <row r="159" spans="1:3">
      <c r="A159">
        <v>157</v>
      </c>
      <c r="B159">
        <v>1435040.58097594</v>
      </c>
      <c r="C159">
        <v>4369500.61700615</v>
      </c>
    </row>
    <row r="160" spans="1:3">
      <c r="A160">
        <v>158</v>
      </c>
      <c r="B160">
        <v>1434972.74303329</v>
      </c>
      <c r="C160">
        <v>4369500.61700615</v>
      </c>
    </row>
    <row r="161" spans="1:3">
      <c r="A161">
        <v>159</v>
      </c>
      <c r="B161">
        <v>1435022.48319515</v>
      </c>
      <c r="C161">
        <v>4369500.61700615</v>
      </c>
    </row>
    <row r="162" spans="1:3">
      <c r="A162">
        <v>160</v>
      </c>
      <c r="B162">
        <v>1434957.84400038</v>
      </c>
      <c r="C162">
        <v>4369500.61700615</v>
      </c>
    </row>
    <row r="163" spans="1:3">
      <c r="A163">
        <v>161</v>
      </c>
      <c r="B163">
        <v>1435036.26304155</v>
      </c>
      <c r="C163">
        <v>4369500.61700615</v>
      </c>
    </row>
    <row r="164" spans="1:3">
      <c r="A164">
        <v>162</v>
      </c>
      <c r="B164">
        <v>1435163.1347772</v>
      </c>
      <c r="C164">
        <v>4369500.61700615</v>
      </c>
    </row>
    <row r="165" spans="1:3">
      <c r="A165">
        <v>163</v>
      </c>
      <c r="B165">
        <v>1435043.47781227</v>
      </c>
      <c r="C165">
        <v>4369500.61700615</v>
      </c>
    </row>
    <row r="166" spans="1:3">
      <c r="A166">
        <v>164</v>
      </c>
      <c r="B166">
        <v>1434964.39583982</v>
      </c>
      <c r="C166">
        <v>4369500.61700615</v>
      </c>
    </row>
    <row r="167" spans="1:3">
      <c r="A167">
        <v>165</v>
      </c>
      <c r="B167">
        <v>1435078.39274961</v>
      </c>
      <c r="C167">
        <v>4369500.61700615</v>
      </c>
    </row>
    <row r="168" spans="1:3">
      <c r="A168">
        <v>166</v>
      </c>
      <c r="B168">
        <v>1435030.12036543</v>
      </c>
      <c r="C168">
        <v>4369500.61700615</v>
      </c>
    </row>
    <row r="169" spans="1:3">
      <c r="A169">
        <v>167</v>
      </c>
      <c r="B169">
        <v>1435033.21508993</v>
      </c>
      <c r="C169">
        <v>4369500.61700615</v>
      </c>
    </row>
    <row r="170" spans="1:3">
      <c r="A170">
        <v>168</v>
      </c>
      <c r="B170">
        <v>1434921.64599943</v>
      </c>
      <c r="C170">
        <v>4369500.61700615</v>
      </c>
    </row>
    <row r="171" spans="1:3">
      <c r="A171">
        <v>169</v>
      </c>
      <c r="B171">
        <v>1434893.57609975</v>
      </c>
      <c r="C171">
        <v>4369500.61700615</v>
      </c>
    </row>
    <row r="172" spans="1:3">
      <c r="A172">
        <v>170</v>
      </c>
      <c r="B172">
        <v>1434947.57579296</v>
      </c>
      <c r="C172">
        <v>4369500.61700615</v>
      </c>
    </row>
    <row r="173" spans="1:3">
      <c r="A173">
        <v>171</v>
      </c>
      <c r="B173">
        <v>1434877.01773914</v>
      </c>
      <c r="C173">
        <v>4369500.61700615</v>
      </c>
    </row>
    <row r="174" spans="1:3">
      <c r="A174">
        <v>172</v>
      </c>
      <c r="B174">
        <v>1434931.42526697</v>
      </c>
      <c r="C174">
        <v>4369500.61700615</v>
      </c>
    </row>
    <row r="175" spans="1:3">
      <c r="A175">
        <v>173</v>
      </c>
      <c r="B175">
        <v>1434889.31076019</v>
      </c>
      <c r="C175">
        <v>4369500.61700615</v>
      </c>
    </row>
    <row r="176" spans="1:3">
      <c r="A176">
        <v>174</v>
      </c>
      <c r="B176">
        <v>1434790.70945389</v>
      </c>
      <c r="C176">
        <v>4369500.61700615</v>
      </c>
    </row>
    <row r="177" spans="1:3">
      <c r="A177">
        <v>175</v>
      </c>
      <c r="B177">
        <v>1434860.57579642</v>
      </c>
      <c r="C177">
        <v>4369500.61700615</v>
      </c>
    </row>
    <row r="178" spans="1:3">
      <c r="A178">
        <v>176</v>
      </c>
      <c r="B178">
        <v>1434894.79623487</v>
      </c>
      <c r="C178">
        <v>4369500.61700615</v>
      </c>
    </row>
    <row r="179" spans="1:3">
      <c r="A179">
        <v>177</v>
      </c>
      <c r="B179">
        <v>1434907.96290629</v>
      </c>
      <c r="C179">
        <v>4369500.61700615</v>
      </c>
    </row>
    <row r="180" spans="1:3">
      <c r="A180">
        <v>178</v>
      </c>
      <c r="B180">
        <v>1434854.89501025</v>
      </c>
      <c r="C180">
        <v>4369500.61700615</v>
      </c>
    </row>
    <row r="181" spans="1:3">
      <c r="A181">
        <v>179</v>
      </c>
      <c r="B181">
        <v>1434861.55105083</v>
      </c>
      <c r="C181">
        <v>4369500.61700615</v>
      </c>
    </row>
    <row r="182" spans="1:3">
      <c r="A182">
        <v>180</v>
      </c>
      <c r="B182">
        <v>1434874.73336052</v>
      </c>
      <c r="C182">
        <v>4369500.61700615</v>
      </c>
    </row>
    <row r="183" spans="1:3">
      <c r="A183">
        <v>181</v>
      </c>
      <c r="B183">
        <v>1434902.95843605</v>
      </c>
      <c r="C183">
        <v>4369500.61700615</v>
      </c>
    </row>
    <row r="184" spans="1:3">
      <c r="A184">
        <v>182</v>
      </c>
      <c r="B184">
        <v>1434921.61225682</v>
      </c>
      <c r="C184">
        <v>4369500.61700615</v>
      </c>
    </row>
    <row r="185" spans="1:3">
      <c r="A185">
        <v>183</v>
      </c>
      <c r="B185">
        <v>1434898.21941838</v>
      </c>
      <c r="C185">
        <v>4369500.61700615</v>
      </c>
    </row>
    <row r="186" spans="1:3">
      <c r="A186">
        <v>184</v>
      </c>
      <c r="B186">
        <v>1434903.5864901</v>
      </c>
      <c r="C186">
        <v>4369500.61700615</v>
      </c>
    </row>
    <row r="187" spans="1:3">
      <c r="A187">
        <v>185</v>
      </c>
      <c r="B187">
        <v>1434899.69580553</v>
      </c>
      <c r="C187">
        <v>4369500.61700615</v>
      </c>
    </row>
    <row r="188" spans="1:3">
      <c r="A188">
        <v>186</v>
      </c>
      <c r="B188">
        <v>1434896.12323739</v>
      </c>
      <c r="C188">
        <v>4369500.61700615</v>
      </c>
    </row>
    <row r="189" spans="1:3">
      <c r="A189">
        <v>187</v>
      </c>
      <c r="B189">
        <v>1434931.02963176</v>
      </c>
      <c r="C189">
        <v>4369500.61700615</v>
      </c>
    </row>
    <row r="190" spans="1:3">
      <c r="A190">
        <v>188</v>
      </c>
      <c r="B190">
        <v>1434937.59927453</v>
      </c>
      <c r="C190">
        <v>4369500.61700615</v>
      </c>
    </row>
    <row r="191" spans="1:3">
      <c r="A191">
        <v>189</v>
      </c>
      <c r="B191">
        <v>1434947.7464988</v>
      </c>
      <c r="C191">
        <v>4369500.61700615</v>
      </c>
    </row>
    <row r="192" spans="1:3">
      <c r="A192">
        <v>190</v>
      </c>
      <c r="B192">
        <v>1434946.82965936</v>
      </c>
      <c r="C192">
        <v>4369500.61700615</v>
      </c>
    </row>
    <row r="193" spans="1:3">
      <c r="A193">
        <v>191</v>
      </c>
      <c r="B193">
        <v>1434937.63792792</v>
      </c>
      <c r="C193">
        <v>4369500.61700615</v>
      </c>
    </row>
    <row r="194" spans="1:3">
      <c r="A194">
        <v>192</v>
      </c>
      <c r="B194">
        <v>1434959.91081192</v>
      </c>
      <c r="C194">
        <v>4369500.61700615</v>
      </c>
    </row>
    <row r="195" spans="1:3">
      <c r="A195">
        <v>193</v>
      </c>
      <c r="B195">
        <v>1434953.94617828</v>
      </c>
      <c r="C195">
        <v>4369500.61700615</v>
      </c>
    </row>
    <row r="196" spans="1:3">
      <c r="A196">
        <v>194</v>
      </c>
      <c r="B196">
        <v>1434948.64599092</v>
      </c>
      <c r="C196">
        <v>4369500.61700615</v>
      </c>
    </row>
    <row r="197" spans="1:3">
      <c r="A197">
        <v>195</v>
      </c>
      <c r="B197">
        <v>1434955.39758161</v>
      </c>
      <c r="C197">
        <v>4369500.61700615</v>
      </c>
    </row>
    <row r="198" spans="1:3">
      <c r="A198">
        <v>196</v>
      </c>
      <c r="B198">
        <v>1434940.86798473</v>
      </c>
      <c r="C198">
        <v>4369500.61700615</v>
      </c>
    </row>
    <row r="199" spans="1:3">
      <c r="A199">
        <v>197</v>
      </c>
      <c r="B199">
        <v>1434937.06427896</v>
      </c>
      <c r="C199">
        <v>4369500.61700615</v>
      </c>
    </row>
    <row r="200" spans="1:3">
      <c r="A200">
        <v>198</v>
      </c>
      <c r="B200">
        <v>1434935.83623657</v>
      </c>
      <c r="C200">
        <v>4369500.61700615</v>
      </c>
    </row>
    <row r="201" spans="1:3">
      <c r="A201">
        <v>199</v>
      </c>
      <c r="B201">
        <v>1434930.19291577</v>
      </c>
      <c r="C201">
        <v>4369500.61700615</v>
      </c>
    </row>
    <row r="202" spans="1:3">
      <c r="A202">
        <v>200</v>
      </c>
      <c r="B202">
        <v>1434918.6535372</v>
      </c>
      <c r="C202">
        <v>4369500.61700615</v>
      </c>
    </row>
    <row r="203" spans="1:3">
      <c r="A203">
        <v>201</v>
      </c>
      <c r="B203">
        <v>1434933.90375513</v>
      </c>
      <c r="C203">
        <v>4369500.61700615</v>
      </c>
    </row>
    <row r="204" spans="1:3">
      <c r="A204">
        <v>202</v>
      </c>
      <c r="B204">
        <v>1434926.04142573</v>
      </c>
      <c r="C204">
        <v>4369500.61700615</v>
      </c>
    </row>
    <row r="205" spans="1:3">
      <c r="A205">
        <v>203</v>
      </c>
      <c r="B205">
        <v>1434935.75918264</v>
      </c>
      <c r="C205">
        <v>4369500.61700615</v>
      </c>
    </row>
    <row r="206" spans="1:3">
      <c r="A206">
        <v>204</v>
      </c>
      <c r="B206">
        <v>1434935.77065412</v>
      </c>
      <c r="C206">
        <v>4369500.61700615</v>
      </c>
    </row>
    <row r="207" spans="1:3">
      <c r="A207">
        <v>205</v>
      </c>
      <c r="B207">
        <v>1434940.99196047</v>
      </c>
      <c r="C207">
        <v>4369500.61700615</v>
      </c>
    </row>
    <row r="208" spans="1:3">
      <c r="A208">
        <v>206</v>
      </c>
      <c r="B208">
        <v>1434933.95942801</v>
      </c>
      <c r="C208">
        <v>4369500.61700615</v>
      </c>
    </row>
    <row r="209" spans="1:3">
      <c r="A209">
        <v>207</v>
      </c>
      <c r="B209">
        <v>1434941.37133393</v>
      </c>
      <c r="C209">
        <v>4369500.61700615</v>
      </c>
    </row>
    <row r="210" spans="1:3">
      <c r="A210">
        <v>208</v>
      </c>
      <c r="B210">
        <v>1434934.89394415</v>
      </c>
      <c r="C210">
        <v>4369500.61700615</v>
      </c>
    </row>
    <row r="211" spans="1:3">
      <c r="A211">
        <v>209</v>
      </c>
      <c r="B211">
        <v>1434933.75788961</v>
      </c>
      <c r="C211">
        <v>4369500.61700615</v>
      </c>
    </row>
    <row r="212" spans="1:3">
      <c r="A212">
        <v>210</v>
      </c>
      <c r="B212">
        <v>1434936.27820653</v>
      </c>
      <c r="C212">
        <v>4369500.61700615</v>
      </c>
    </row>
    <row r="213" spans="1:3">
      <c r="A213">
        <v>211</v>
      </c>
      <c r="B213">
        <v>1434932.81310928</v>
      </c>
      <c r="C213">
        <v>4369500.61700615</v>
      </c>
    </row>
    <row r="214" spans="1:3">
      <c r="A214">
        <v>212</v>
      </c>
      <c r="B214">
        <v>1434932.18724992</v>
      </c>
      <c r="C214">
        <v>4369500.61700615</v>
      </c>
    </row>
    <row r="215" spans="1:3">
      <c r="A215">
        <v>213</v>
      </c>
      <c r="B215">
        <v>1434933.45343552</v>
      </c>
      <c r="C215">
        <v>4369500.61700615</v>
      </c>
    </row>
    <row r="216" spans="1:3">
      <c r="A216">
        <v>214</v>
      </c>
      <c r="B216">
        <v>1434935.62361923</v>
      </c>
      <c r="C216">
        <v>4369500.61700615</v>
      </c>
    </row>
    <row r="217" spans="1:3">
      <c r="A217">
        <v>215</v>
      </c>
      <c r="B217">
        <v>1434933.66739495</v>
      </c>
      <c r="C217">
        <v>4369500.61700615</v>
      </c>
    </row>
    <row r="218" spans="1:3">
      <c r="A218">
        <v>216</v>
      </c>
      <c r="B218">
        <v>1434932.11492017</v>
      </c>
      <c r="C218">
        <v>4369500.61700615</v>
      </c>
    </row>
    <row r="219" spans="1:3">
      <c r="A219">
        <v>217</v>
      </c>
      <c r="B219">
        <v>1434934.24671856</v>
      </c>
      <c r="C219">
        <v>4369500.61700615</v>
      </c>
    </row>
    <row r="220" spans="1:3">
      <c r="A220">
        <v>218</v>
      </c>
      <c r="B220">
        <v>1434934.27796383</v>
      </c>
      <c r="C220">
        <v>4369500.61700615</v>
      </c>
    </row>
    <row r="221" spans="1:3">
      <c r="A221">
        <v>219</v>
      </c>
      <c r="B221">
        <v>1434935.78212367</v>
      </c>
      <c r="C221">
        <v>4369500.61700615</v>
      </c>
    </row>
    <row r="222" spans="1:3">
      <c r="A222">
        <v>220</v>
      </c>
      <c r="B222">
        <v>1434937.96575918</v>
      </c>
      <c r="C222">
        <v>4369500.61700615</v>
      </c>
    </row>
    <row r="223" spans="1:3">
      <c r="A223">
        <v>221</v>
      </c>
      <c r="B223">
        <v>1434936.67182651</v>
      </c>
      <c r="C223">
        <v>4369500.61700615</v>
      </c>
    </row>
    <row r="224" spans="1:3">
      <c r="A224">
        <v>222</v>
      </c>
      <c r="B224">
        <v>1434936.2589353</v>
      </c>
      <c r="C224">
        <v>4369500.61700615</v>
      </c>
    </row>
    <row r="225" spans="1:3">
      <c r="A225">
        <v>223</v>
      </c>
      <c r="B225">
        <v>1434936.39487241</v>
      </c>
      <c r="C225">
        <v>4369500.61700615</v>
      </c>
    </row>
    <row r="226" spans="1:3">
      <c r="A226">
        <v>224</v>
      </c>
      <c r="B226">
        <v>1434936.07444056</v>
      </c>
      <c r="C226">
        <v>4369500.61700615</v>
      </c>
    </row>
    <row r="227" spans="1:3">
      <c r="A227">
        <v>225</v>
      </c>
      <c r="B227">
        <v>1434937.15546034</v>
      </c>
      <c r="C227">
        <v>4369500.61700615</v>
      </c>
    </row>
    <row r="228" spans="1:3">
      <c r="A228">
        <v>226</v>
      </c>
      <c r="B228">
        <v>1434936.4988492</v>
      </c>
      <c r="C228">
        <v>4369500.61700615</v>
      </c>
    </row>
    <row r="229" spans="1:3">
      <c r="A229">
        <v>227</v>
      </c>
      <c r="B229">
        <v>1434937.47504796</v>
      </c>
      <c r="C229">
        <v>4369500.61700615</v>
      </c>
    </row>
    <row r="230" spans="1:3">
      <c r="A230">
        <v>228</v>
      </c>
      <c r="B230">
        <v>1434936.45912591</v>
      </c>
      <c r="C230">
        <v>4369500.61700615</v>
      </c>
    </row>
    <row r="231" spans="1:3">
      <c r="A231">
        <v>229</v>
      </c>
      <c r="B231">
        <v>1434936.66127086</v>
      </c>
      <c r="C231">
        <v>4369500.61700615</v>
      </c>
    </row>
    <row r="232" spans="1:3">
      <c r="A232">
        <v>230</v>
      </c>
      <c r="B232">
        <v>1434937.56154655</v>
      </c>
      <c r="C232">
        <v>4369500.61700615</v>
      </c>
    </row>
    <row r="233" spans="1:3">
      <c r="A233">
        <v>231</v>
      </c>
      <c r="B233">
        <v>1434936.6390203</v>
      </c>
      <c r="C233">
        <v>4369500.61700615</v>
      </c>
    </row>
    <row r="234" spans="1:3">
      <c r="A234">
        <v>232</v>
      </c>
      <c r="B234">
        <v>1434936.44107895</v>
      </c>
      <c r="C234">
        <v>4369500.61700615</v>
      </c>
    </row>
    <row r="235" spans="1:3">
      <c r="A235">
        <v>233</v>
      </c>
      <c r="B235">
        <v>1434936.66720746</v>
      </c>
      <c r="C235">
        <v>4369500.61700615</v>
      </c>
    </row>
    <row r="236" spans="1:3">
      <c r="A236">
        <v>234</v>
      </c>
      <c r="B236">
        <v>1434936.14646573</v>
      </c>
      <c r="C236">
        <v>4369500.61700615</v>
      </c>
    </row>
    <row r="237" spans="1:3">
      <c r="A237">
        <v>235</v>
      </c>
      <c r="B237">
        <v>1434936.69407675</v>
      </c>
      <c r="C237">
        <v>4369500.61700615</v>
      </c>
    </row>
    <row r="238" spans="1:3">
      <c r="A238">
        <v>236</v>
      </c>
      <c r="B238">
        <v>1434936.69663304</v>
      </c>
      <c r="C238">
        <v>4369500.61700615</v>
      </c>
    </row>
    <row r="239" spans="1:3">
      <c r="A239">
        <v>237</v>
      </c>
      <c r="B239">
        <v>1434937.04276127</v>
      </c>
      <c r="C239">
        <v>4369500.61700615</v>
      </c>
    </row>
    <row r="240" spans="1:3">
      <c r="A240">
        <v>238</v>
      </c>
      <c r="B240">
        <v>1434936.76254754</v>
      </c>
      <c r="C240">
        <v>4369500.61700615</v>
      </c>
    </row>
    <row r="241" spans="1:3">
      <c r="A241">
        <v>239</v>
      </c>
      <c r="B241">
        <v>1434937.05222896</v>
      </c>
      <c r="C241">
        <v>4369500.61700615</v>
      </c>
    </row>
    <row r="242" spans="1:3">
      <c r="A242">
        <v>240</v>
      </c>
      <c r="B242">
        <v>1434936.74838628</v>
      </c>
      <c r="C242">
        <v>4369500.61700615</v>
      </c>
    </row>
    <row r="243" spans="1:3">
      <c r="A243">
        <v>241</v>
      </c>
      <c r="B243">
        <v>1434936.51569787</v>
      </c>
      <c r="C243">
        <v>4369500.61700615</v>
      </c>
    </row>
    <row r="244" spans="1:3">
      <c r="A244">
        <v>242</v>
      </c>
      <c r="B244">
        <v>1434936.50059372</v>
      </c>
      <c r="C244">
        <v>4369500.61700615</v>
      </c>
    </row>
    <row r="245" spans="1:3">
      <c r="A245">
        <v>243</v>
      </c>
      <c r="B245">
        <v>1434936.48540558</v>
      </c>
      <c r="C245">
        <v>4369500.61700615</v>
      </c>
    </row>
    <row r="246" spans="1:3">
      <c r="A246">
        <v>244</v>
      </c>
      <c r="B246">
        <v>1434936.45406302</v>
      </c>
      <c r="C246">
        <v>4369500.61700615</v>
      </c>
    </row>
    <row r="247" spans="1:3">
      <c r="A247">
        <v>245</v>
      </c>
      <c r="B247">
        <v>1434936.32852139</v>
      </c>
      <c r="C247">
        <v>4369500.61700615</v>
      </c>
    </row>
    <row r="248" spans="1:3">
      <c r="A248">
        <v>246</v>
      </c>
      <c r="B248">
        <v>1434936.32852139</v>
      </c>
      <c r="C248">
        <v>4369500.61700615</v>
      </c>
    </row>
    <row r="249" spans="1:3">
      <c r="A249">
        <v>247</v>
      </c>
      <c r="B249">
        <v>10084784.7935308</v>
      </c>
      <c r="C249">
        <v>4369500.61700615</v>
      </c>
    </row>
    <row r="250" spans="1:3">
      <c r="A250">
        <v>248</v>
      </c>
      <c r="B250">
        <v>9395681.7689036</v>
      </c>
      <c r="C250">
        <v>4369500.61700615</v>
      </c>
    </row>
    <row r="251" spans="1:3">
      <c r="A251">
        <v>249</v>
      </c>
      <c r="B251">
        <v>8498505.09690337</v>
      </c>
      <c r="C251">
        <v>4369500.61700615</v>
      </c>
    </row>
    <row r="252" spans="1:3">
      <c r="A252">
        <v>250</v>
      </c>
      <c r="B252">
        <v>8195323.02153535</v>
      </c>
      <c r="C252">
        <v>4369500.61700615</v>
      </c>
    </row>
    <row r="253" spans="1:3">
      <c r="A253">
        <v>251</v>
      </c>
      <c r="B253">
        <v>7492165.00091662</v>
      </c>
      <c r="C253">
        <v>4369500.61700615</v>
      </c>
    </row>
    <row r="254" spans="1:3">
      <c r="A254">
        <v>252</v>
      </c>
      <c r="B254">
        <v>7269655.02527894</v>
      </c>
      <c r="C254">
        <v>4369500.61700615</v>
      </c>
    </row>
    <row r="255" spans="1:3">
      <c r="A255">
        <v>253</v>
      </c>
      <c r="B255">
        <v>6630267.0716105</v>
      </c>
      <c r="C255">
        <v>4369500.61700615</v>
      </c>
    </row>
    <row r="256" spans="1:3">
      <c r="A256">
        <v>254</v>
      </c>
      <c r="B256">
        <v>5736122.41016701</v>
      </c>
      <c r="C256">
        <v>4369500.61700615</v>
      </c>
    </row>
    <row r="257" spans="1:3">
      <c r="A257">
        <v>255</v>
      </c>
      <c r="B257">
        <v>4994809.77884659</v>
      </c>
      <c r="C257">
        <v>4369500.61700615</v>
      </c>
    </row>
    <row r="258" spans="1:3">
      <c r="A258">
        <v>256</v>
      </c>
      <c r="B258">
        <v>4866417.56851516</v>
      </c>
      <c r="C258">
        <v>4369500.61700615</v>
      </c>
    </row>
    <row r="259" spans="1:3">
      <c r="A259">
        <v>257</v>
      </c>
      <c r="B259">
        <v>4874847.05343784</v>
      </c>
      <c r="C259">
        <v>4369500.61700615</v>
      </c>
    </row>
    <row r="260" spans="1:3">
      <c r="A260">
        <v>258</v>
      </c>
      <c r="B260">
        <v>4744029.63695382</v>
      </c>
      <c r="C260">
        <v>4369500.61700615</v>
      </c>
    </row>
    <row r="261" spans="1:3">
      <c r="A261">
        <v>259</v>
      </c>
      <c r="B261">
        <v>4746026.70541146</v>
      </c>
      <c r="C261">
        <v>4369500.61700615</v>
      </c>
    </row>
    <row r="262" spans="1:3">
      <c r="A262">
        <v>260</v>
      </c>
      <c r="B262">
        <v>4562420.54134237</v>
      </c>
      <c r="C262">
        <v>4369500.61700615</v>
      </c>
    </row>
    <row r="263" spans="1:3">
      <c r="A263">
        <v>261</v>
      </c>
      <c r="B263">
        <v>4352522.18661366</v>
      </c>
      <c r="C263">
        <v>4369500.61700615</v>
      </c>
    </row>
    <row r="264" spans="1:3">
      <c r="A264">
        <v>262</v>
      </c>
      <c r="B264">
        <v>3965093.09498781</v>
      </c>
      <c r="C264">
        <v>4369500.61700615</v>
      </c>
    </row>
    <row r="265" spans="1:3">
      <c r="A265">
        <v>263</v>
      </c>
      <c r="B265">
        <v>3671699.171567</v>
      </c>
      <c r="C265">
        <v>4369500.61700615</v>
      </c>
    </row>
    <row r="266" spans="1:3">
      <c r="A266">
        <v>264</v>
      </c>
      <c r="B266">
        <v>3578499.01876281</v>
      </c>
      <c r="C266">
        <v>4369500.61700615</v>
      </c>
    </row>
    <row r="267" spans="1:3">
      <c r="A267">
        <v>265</v>
      </c>
      <c r="B267">
        <v>3510553.75635459</v>
      </c>
      <c r="C267">
        <v>4369500.61700615</v>
      </c>
    </row>
    <row r="268" spans="1:3">
      <c r="A268">
        <v>266</v>
      </c>
      <c r="B268">
        <v>3510712.00119802</v>
      </c>
      <c r="C268">
        <v>4369500.61700615</v>
      </c>
    </row>
    <row r="269" spans="1:3">
      <c r="A269">
        <v>267</v>
      </c>
      <c r="B269">
        <v>3447129.02703102</v>
      </c>
      <c r="C269">
        <v>4369500.61700615</v>
      </c>
    </row>
    <row r="270" spans="1:3">
      <c r="A270">
        <v>268</v>
      </c>
      <c r="B270">
        <v>3455678.80467283</v>
      </c>
      <c r="C270">
        <v>4369500.61700615</v>
      </c>
    </row>
    <row r="271" spans="1:3">
      <c r="A271">
        <v>269</v>
      </c>
      <c r="B271">
        <v>3344722.80249471</v>
      </c>
      <c r="C271">
        <v>4369500.61700615</v>
      </c>
    </row>
    <row r="272" spans="1:3">
      <c r="A272">
        <v>270</v>
      </c>
      <c r="B272">
        <v>3154372.62941958</v>
      </c>
      <c r="C272">
        <v>4369500.61700615</v>
      </c>
    </row>
    <row r="273" spans="1:3">
      <c r="A273">
        <v>271</v>
      </c>
      <c r="B273">
        <v>3000067.01967083</v>
      </c>
      <c r="C273">
        <v>4369500.61700615</v>
      </c>
    </row>
    <row r="274" spans="1:3">
      <c r="A274">
        <v>272</v>
      </c>
      <c r="B274">
        <v>2915863.39939851</v>
      </c>
      <c r="C274">
        <v>4369500.61700615</v>
      </c>
    </row>
    <row r="275" spans="1:3">
      <c r="A275">
        <v>273</v>
      </c>
      <c r="B275">
        <v>2851661.58905736</v>
      </c>
      <c r="C275">
        <v>4369500.61700615</v>
      </c>
    </row>
    <row r="276" spans="1:3">
      <c r="A276">
        <v>274</v>
      </c>
      <c r="B276">
        <v>2801622.6436643</v>
      </c>
      <c r="C276">
        <v>4369500.61700615</v>
      </c>
    </row>
    <row r="277" spans="1:3">
      <c r="A277">
        <v>275</v>
      </c>
      <c r="B277">
        <v>2793489.22691089</v>
      </c>
      <c r="C277">
        <v>4369500.61700615</v>
      </c>
    </row>
    <row r="278" spans="1:3">
      <c r="A278">
        <v>276</v>
      </c>
      <c r="B278">
        <v>2798801.53788545</v>
      </c>
      <c r="C278">
        <v>4369500.61700615</v>
      </c>
    </row>
    <row r="279" spans="1:3">
      <c r="A279">
        <v>277</v>
      </c>
      <c r="B279">
        <v>2766262.96106509</v>
      </c>
      <c r="C279">
        <v>4369500.61700615</v>
      </c>
    </row>
    <row r="280" spans="1:3">
      <c r="A280">
        <v>278</v>
      </c>
      <c r="B280">
        <v>2732225.16459765</v>
      </c>
      <c r="C280">
        <v>4369500.61700615</v>
      </c>
    </row>
    <row r="281" spans="1:3">
      <c r="A281">
        <v>279</v>
      </c>
      <c r="B281">
        <v>2636079.92159506</v>
      </c>
      <c r="C281">
        <v>4369500.61700615</v>
      </c>
    </row>
    <row r="282" spans="1:3">
      <c r="A282">
        <v>280</v>
      </c>
      <c r="B282">
        <v>2563123.32323789</v>
      </c>
      <c r="C282">
        <v>4369500.61700615</v>
      </c>
    </row>
    <row r="283" spans="1:3">
      <c r="A283">
        <v>281</v>
      </c>
      <c r="B283">
        <v>2494173.09297653</v>
      </c>
      <c r="C283">
        <v>4369500.61700615</v>
      </c>
    </row>
    <row r="284" spans="1:3">
      <c r="A284">
        <v>282</v>
      </c>
      <c r="B284">
        <v>2442379.04728237</v>
      </c>
      <c r="C284">
        <v>4369500.61700615</v>
      </c>
    </row>
    <row r="285" spans="1:3">
      <c r="A285">
        <v>283</v>
      </c>
      <c r="B285">
        <v>2403653.53399102</v>
      </c>
      <c r="C285">
        <v>4369500.61700615</v>
      </c>
    </row>
    <row r="286" spans="1:3">
      <c r="A286">
        <v>284</v>
      </c>
      <c r="B286">
        <v>2385336.77971816</v>
      </c>
      <c r="C286">
        <v>4369500.61700615</v>
      </c>
    </row>
    <row r="287" spans="1:3">
      <c r="A287">
        <v>285</v>
      </c>
      <c r="B287">
        <v>2383958.20494076</v>
      </c>
      <c r="C287">
        <v>4369500.61700615</v>
      </c>
    </row>
    <row r="288" spans="1:3">
      <c r="A288">
        <v>286</v>
      </c>
      <c r="B288">
        <v>2348993.29987724</v>
      </c>
      <c r="C288">
        <v>4369500.61700615</v>
      </c>
    </row>
    <row r="289" spans="1:3">
      <c r="A289">
        <v>287</v>
      </c>
      <c r="B289">
        <v>2294582.44845809</v>
      </c>
      <c r="C289">
        <v>4369500.61700615</v>
      </c>
    </row>
    <row r="290" spans="1:3">
      <c r="A290">
        <v>288</v>
      </c>
      <c r="B290">
        <v>2250364.38496068</v>
      </c>
      <c r="C290">
        <v>4369500.61700615</v>
      </c>
    </row>
    <row r="291" spans="1:3">
      <c r="A291">
        <v>289</v>
      </c>
      <c r="B291">
        <v>2205265.79155308</v>
      </c>
      <c r="C291">
        <v>4369500.61700615</v>
      </c>
    </row>
    <row r="292" spans="1:3">
      <c r="A292">
        <v>290</v>
      </c>
      <c r="B292">
        <v>2166738.96246472</v>
      </c>
      <c r="C292">
        <v>4369500.61700615</v>
      </c>
    </row>
    <row r="293" spans="1:3">
      <c r="A293">
        <v>291</v>
      </c>
      <c r="B293">
        <v>2137034.17823948</v>
      </c>
      <c r="C293">
        <v>4369500.61700615</v>
      </c>
    </row>
    <row r="294" spans="1:3">
      <c r="A294">
        <v>292</v>
      </c>
      <c r="B294">
        <v>2109263.99938604</v>
      </c>
      <c r="C294">
        <v>4369500.61700615</v>
      </c>
    </row>
    <row r="295" spans="1:3">
      <c r="A295">
        <v>293</v>
      </c>
      <c r="B295">
        <v>2093101.56084309</v>
      </c>
      <c r="C295">
        <v>4369500.61700615</v>
      </c>
    </row>
    <row r="296" spans="1:3">
      <c r="A296">
        <v>294</v>
      </c>
      <c r="B296">
        <v>2077161.6708275</v>
      </c>
      <c r="C296">
        <v>4369500.61700615</v>
      </c>
    </row>
    <row r="297" spans="1:3">
      <c r="A297">
        <v>295</v>
      </c>
      <c r="B297">
        <v>2044968.66026359</v>
      </c>
      <c r="C297">
        <v>4369500.61700615</v>
      </c>
    </row>
    <row r="298" spans="1:3">
      <c r="A298">
        <v>296</v>
      </c>
      <c r="B298">
        <v>2019789.41154795</v>
      </c>
      <c r="C298">
        <v>4369500.61700615</v>
      </c>
    </row>
    <row r="299" spans="1:3">
      <c r="A299">
        <v>297</v>
      </c>
      <c r="B299">
        <v>1991937.32087617</v>
      </c>
      <c r="C299">
        <v>4369500.61700615</v>
      </c>
    </row>
    <row r="300" spans="1:3">
      <c r="A300">
        <v>298</v>
      </c>
      <c r="B300">
        <v>1965354.04560328</v>
      </c>
      <c r="C300">
        <v>4369500.61700615</v>
      </c>
    </row>
    <row r="301" spans="1:3">
      <c r="A301">
        <v>299</v>
      </c>
      <c r="B301">
        <v>1943234.67018213</v>
      </c>
      <c r="C301">
        <v>4369500.61700615</v>
      </c>
    </row>
    <row r="302" spans="1:3">
      <c r="A302">
        <v>300</v>
      </c>
      <c r="B302">
        <v>1923804.7208671</v>
      </c>
      <c r="C302">
        <v>4369500.61700615</v>
      </c>
    </row>
    <row r="303" spans="1:3">
      <c r="A303">
        <v>301</v>
      </c>
      <c r="B303">
        <v>1910778.48993971</v>
      </c>
      <c r="C303">
        <v>4369500.61700615</v>
      </c>
    </row>
    <row r="304" spans="1:3">
      <c r="A304">
        <v>302</v>
      </c>
      <c r="B304">
        <v>1893765.58895506</v>
      </c>
      <c r="C304">
        <v>4369500.61700615</v>
      </c>
    </row>
    <row r="305" spans="1:3">
      <c r="A305">
        <v>303</v>
      </c>
      <c r="B305">
        <v>1872551.26432798</v>
      </c>
      <c r="C305">
        <v>4369500.61700615</v>
      </c>
    </row>
    <row r="306" spans="1:3">
      <c r="A306">
        <v>304</v>
      </c>
      <c r="B306">
        <v>1856580.20452589</v>
      </c>
      <c r="C306">
        <v>4369500.61700615</v>
      </c>
    </row>
    <row r="307" spans="1:3">
      <c r="A307">
        <v>305</v>
      </c>
      <c r="B307">
        <v>1838240.43932424</v>
      </c>
      <c r="C307">
        <v>4369500.61700615</v>
      </c>
    </row>
    <row r="308" spans="1:3">
      <c r="A308">
        <v>306</v>
      </c>
      <c r="B308">
        <v>1820402.47993368</v>
      </c>
      <c r="C308">
        <v>4369500.61700615</v>
      </c>
    </row>
    <row r="309" spans="1:3">
      <c r="A309">
        <v>307</v>
      </c>
      <c r="B309">
        <v>1804323.14067461</v>
      </c>
      <c r="C309">
        <v>4369500.61700615</v>
      </c>
    </row>
    <row r="310" spans="1:3">
      <c r="A310">
        <v>308</v>
      </c>
      <c r="B310">
        <v>1787782.58350313</v>
      </c>
      <c r="C310">
        <v>4369500.61700615</v>
      </c>
    </row>
    <row r="311" spans="1:3">
      <c r="A311">
        <v>309</v>
      </c>
      <c r="B311">
        <v>1777238.44389968</v>
      </c>
      <c r="C311">
        <v>4369500.61700615</v>
      </c>
    </row>
    <row r="312" spans="1:3">
      <c r="A312">
        <v>310</v>
      </c>
      <c r="B312">
        <v>1766434.78694545</v>
      </c>
      <c r="C312">
        <v>4369500.61700615</v>
      </c>
    </row>
    <row r="313" spans="1:3">
      <c r="A313">
        <v>311</v>
      </c>
      <c r="B313">
        <v>1750837.22118124</v>
      </c>
      <c r="C313">
        <v>4369500.61700615</v>
      </c>
    </row>
    <row r="314" spans="1:3">
      <c r="A314">
        <v>312</v>
      </c>
      <c r="B314">
        <v>1739624.38532729</v>
      </c>
      <c r="C314">
        <v>4369500.61700615</v>
      </c>
    </row>
    <row r="315" spans="1:3">
      <c r="A315">
        <v>313</v>
      </c>
      <c r="B315">
        <v>1726971.09962966</v>
      </c>
      <c r="C315">
        <v>4369500.61700615</v>
      </c>
    </row>
    <row r="316" spans="1:3">
      <c r="A316">
        <v>314</v>
      </c>
      <c r="B316">
        <v>1713513.07166317</v>
      </c>
      <c r="C316">
        <v>4369500.61700615</v>
      </c>
    </row>
    <row r="317" spans="1:3">
      <c r="A317">
        <v>315</v>
      </c>
      <c r="B317">
        <v>1701268.86254578</v>
      </c>
      <c r="C317">
        <v>4369500.61700615</v>
      </c>
    </row>
    <row r="318" spans="1:3">
      <c r="A318">
        <v>316</v>
      </c>
      <c r="B318">
        <v>1689844.47515101</v>
      </c>
      <c r="C318">
        <v>4369500.61700615</v>
      </c>
    </row>
    <row r="319" spans="1:3">
      <c r="A319">
        <v>317</v>
      </c>
      <c r="B319">
        <v>1681251.81285907</v>
      </c>
      <c r="C319">
        <v>4369500.61700615</v>
      </c>
    </row>
    <row r="320" spans="1:3">
      <c r="A320">
        <v>318</v>
      </c>
      <c r="B320">
        <v>1671257.82459729</v>
      </c>
      <c r="C320">
        <v>4369500.61700615</v>
      </c>
    </row>
    <row r="321" spans="1:3">
      <c r="A321">
        <v>319</v>
      </c>
      <c r="B321">
        <v>1659741.89107213</v>
      </c>
      <c r="C321">
        <v>4369500.61700615</v>
      </c>
    </row>
    <row r="322" spans="1:3">
      <c r="A322">
        <v>320</v>
      </c>
      <c r="B322">
        <v>1651259.59239368</v>
      </c>
      <c r="C322">
        <v>4369500.61700615</v>
      </c>
    </row>
    <row r="323" spans="1:3">
      <c r="A323">
        <v>321</v>
      </c>
      <c r="B323">
        <v>1641612.22460526</v>
      </c>
      <c r="C323">
        <v>4369500.61700615</v>
      </c>
    </row>
    <row r="324" spans="1:3">
      <c r="A324">
        <v>322</v>
      </c>
      <c r="B324">
        <v>1632212.36847593</v>
      </c>
      <c r="C324">
        <v>4369500.61700615</v>
      </c>
    </row>
    <row r="325" spans="1:3">
      <c r="A325">
        <v>323</v>
      </c>
      <c r="B325">
        <v>1623167.60327061</v>
      </c>
      <c r="C325">
        <v>4369500.61700615</v>
      </c>
    </row>
    <row r="326" spans="1:3">
      <c r="A326">
        <v>324</v>
      </c>
      <c r="B326">
        <v>1613132.17568509</v>
      </c>
      <c r="C326">
        <v>4369500.61700615</v>
      </c>
    </row>
    <row r="327" spans="1:3">
      <c r="A327">
        <v>325</v>
      </c>
      <c r="B327">
        <v>1606590.82676659</v>
      </c>
      <c r="C327">
        <v>4369500.61700615</v>
      </c>
    </row>
    <row r="328" spans="1:3">
      <c r="A328">
        <v>326</v>
      </c>
      <c r="B328">
        <v>1600216.90588826</v>
      </c>
      <c r="C328">
        <v>4369500.61700615</v>
      </c>
    </row>
    <row r="329" spans="1:3">
      <c r="A329">
        <v>327</v>
      </c>
      <c r="B329">
        <v>1591086.91105363</v>
      </c>
      <c r="C329">
        <v>4369500.61700615</v>
      </c>
    </row>
    <row r="330" spans="1:3">
      <c r="A330">
        <v>328</v>
      </c>
      <c r="B330">
        <v>1584557.44284095</v>
      </c>
      <c r="C330">
        <v>4369500.61700615</v>
      </c>
    </row>
    <row r="331" spans="1:3">
      <c r="A331">
        <v>329</v>
      </c>
      <c r="B331">
        <v>1577460.20593781</v>
      </c>
      <c r="C331">
        <v>4369500.61700615</v>
      </c>
    </row>
    <row r="332" spans="1:3">
      <c r="A332">
        <v>330</v>
      </c>
      <c r="B332">
        <v>1569391.81447312</v>
      </c>
      <c r="C332">
        <v>4369500.61700615</v>
      </c>
    </row>
    <row r="333" spans="1:3">
      <c r="A333">
        <v>331</v>
      </c>
      <c r="B333">
        <v>1561980.44003796</v>
      </c>
      <c r="C333">
        <v>4369500.61700615</v>
      </c>
    </row>
    <row r="334" spans="1:3">
      <c r="A334">
        <v>332</v>
      </c>
      <c r="B334">
        <v>1555164.30645266</v>
      </c>
      <c r="C334">
        <v>4369500.61700615</v>
      </c>
    </row>
    <row r="335" spans="1:3">
      <c r="A335">
        <v>333</v>
      </c>
      <c r="B335">
        <v>1549727.86089774</v>
      </c>
      <c r="C335">
        <v>4369500.61700615</v>
      </c>
    </row>
    <row r="336" spans="1:3">
      <c r="A336">
        <v>334</v>
      </c>
      <c r="B336">
        <v>1543616.0598486</v>
      </c>
      <c r="C336">
        <v>4369500.61700615</v>
      </c>
    </row>
    <row r="337" spans="1:3">
      <c r="A337">
        <v>335</v>
      </c>
      <c r="B337">
        <v>1536454.98800524</v>
      </c>
      <c r="C337">
        <v>4369500.61700615</v>
      </c>
    </row>
    <row r="338" spans="1:3">
      <c r="A338">
        <v>336</v>
      </c>
      <c r="B338">
        <v>1531135.03539976</v>
      </c>
      <c r="C338">
        <v>4369500.61700615</v>
      </c>
    </row>
    <row r="339" spans="1:3">
      <c r="A339">
        <v>337</v>
      </c>
      <c r="B339">
        <v>1525105.23197657</v>
      </c>
      <c r="C339">
        <v>4369500.61700615</v>
      </c>
    </row>
    <row r="340" spans="1:3">
      <c r="A340">
        <v>338</v>
      </c>
      <c r="B340">
        <v>1519718.57933172</v>
      </c>
      <c r="C340">
        <v>4369500.61700615</v>
      </c>
    </row>
    <row r="341" spans="1:3">
      <c r="A341">
        <v>339</v>
      </c>
      <c r="B341">
        <v>1514411.88508857</v>
      </c>
      <c r="C341">
        <v>4369500.61700615</v>
      </c>
    </row>
    <row r="342" spans="1:3">
      <c r="A342">
        <v>340</v>
      </c>
      <c r="B342">
        <v>1507683.7818104</v>
      </c>
      <c r="C342">
        <v>4369500.61700615</v>
      </c>
    </row>
    <row r="343" spans="1:3">
      <c r="A343">
        <v>341</v>
      </c>
      <c r="B343">
        <v>1503641.06074665</v>
      </c>
      <c r="C343">
        <v>4369500.61700615</v>
      </c>
    </row>
    <row r="344" spans="1:3">
      <c r="A344">
        <v>342</v>
      </c>
      <c r="B344">
        <v>1500098.61696334</v>
      </c>
      <c r="C344">
        <v>4369500.61700615</v>
      </c>
    </row>
    <row r="345" spans="1:3">
      <c r="A345">
        <v>343</v>
      </c>
      <c r="B345">
        <v>1494289.58245854</v>
      </c>
      <c r="C345">
        <v>4369500.61700615</v>
      </c>
    </row>
    <row r="346" spans="1:3">
      <c r="A346">
        <v>344</v>
      </c>
      <c r="B346">
        <v>1490273.11852576</v>
      </c>
      <c r="C346">
        <v>4369500.61700615</v>
      </c>
    </row>
    <row r="347" spans="1:3">
      <c r="A347">
        <v>345</v>
      </c>
      <c r="B347">
        <v>1486198.47933652</v>
      </c>
      <c r="C347">
        <v>4369500.61700615</v>
      </c>
    </row>
    <row r="348" spans="1:3">
      <c r="A348">
        <v>346</v>
      </c>
      <c r="B348">
        <v>1480766.26989358</v>
      </c>
      <c r="C348">
        <v>4369500.61700615</v>
      </c>
    </row>
    <row r="349" spans="1:3">
      <c r="A349">
        <v>347</v>
      </c>
      <c r="B349">
        <v>1475894.67331943</v>
      </c>
      <c r="C349">
        <v>4369500.61700615</v>
      </c>
    </row>
    <row r="350" spans="1:3">
      <c r="A350">
        <v>348</v>
      </c>
      <c r="B350">
        <v>1472128.14422898</v>
      </c>
      <c r="C350">
        <v>4369500.61700615</v>
      </c>
    </row>
    <row r="351" spans="1:3">
      <c r="A351">
        <v>349</v>
      </c>
      <c r="B351">
        <v>1468898.8717757</v>
      </c>
      <c r="C351">
        <v>4369500.61700615</v>
      </c>
    </row>
    <row r="352" spans="1:3">
      <c r="A352">
        <v>350</v>
      </c>
      <c r="B352">
        <v>1465250.05225568</v>
      </c>
      <c r="C352">
        <v>4369500.61700615</v>
      </c>
    </row>
    <row r="353" spans="1:3">
      <c r="A353">
        <v>351</v>
      </c>
      <c r="B353">
        <v>1460725.39732516</v>
      </c>
      <c r="C353">
        <v>4369500.61700615</v>
      </c>
    </row>
    <row r="354" spans="1:3">
      <c r="A354">
        <v>352</v>
      </c>
      <c r="B354">
        <v>1457362.2812077</v>
      </c>
      <c r="C354">
        <v>4369500.61700615</v>
      </c>
    </row>
    <row r="355" spans="1:3">
      <c r="A355">
        <v>353</v>
      </c>
      <c r="B355">
        <v>1453294.97314299</v>
      </c>
      <c r="C355">
        <v>4369500.61700615</v>
      </c>
    </row>
    <row r="356" spans="1:3">
      <c r="A356">
        <v>354</v>
      </c>
      <c r="B356">
        <v>1450995.8383235</v>
      </c>
      <c r="C356">
        <v>4369500.61700615</v>
      </c>
    </row>
    <row r="357" spans="1:3">
      <c r="A357">
        <v>355</v>
      </c>
      <c r="B357">
        <v>1448941.12313792</v>
      </c>
      <c r="C357">
        <v>4369500.61700615</v>
      </c>
    </row>
    <row r="358" spans="1:3">
      <c r="A358">
        <v>356</v>
      </c>
      <c r="B358">
        <v>1444182.8713341</v>
      </c>
      <c r="C358">
        <v>4369500.61700615</v>
      </c>
    </row>
    <row r="359" spans="1:3">
      <c r="A359">
        <v>357</v>
      </c>
      <c r="B359">
        <v>1442107.16210658</v>
      </c>
      <c r="C359">
        <v>4369500.61700615</v>
      </c>
    </row>
    <row r="360" spans="1:3">
      <c r="A360">
        <v>358</v>
      </c>
      <c r="B360">
        <v>1441182.87156051</v>
      </c>
      <c r="C360">
        <v>4369500.61700615</v>
      </c>
    </row>
    <row r="361" spans="1:3">
      <c r="A361">
        <v>359</v>
      </c>
      <c r="B361">
        <v>1440849.26728757</v>
      </c>
      <c r="C361">
        <v>4369500.61700615</v>
      </c>
    </row>
    <row r="362" spans="1:3">
      <c r="A362">
        <v>360</v>
      </c>
      <c r="B362">
        <v>1438293.706185</v>
      </c>
      <c r="C362">
        <v>4369500.61700615</v>
      </c>
    </row>
    <row r="363" spans="1:3">
      <c r="A363">
        <v>361</v>
      </c>
      <c r="B363">
        <v>1438204.71921612</v>
      </c>
      <c r="C363">
        <v>4369500.61700615</v>
      </c>
    </row>
    <row r="364" spans="1:3">
      <c r="A364">
        <v>362</v>
      </c>
      <c r="B364">
        <v>1434968.86333084</v>
      </c>
      <c r="C364">
        <v>4369500.61700615</v>
      </c>
    </row>
    <row r="365" spans="1:3">
      <c r="A365">
        <v>363</v>
      </c>
      <c r="B365">
        <v>1433314.39932418</v>
      </c>
      <c r="C365">
        <v>4369500.61700615</v>
      </c>
    </row>
    <row r="366" spans="1:3">
      <c r="A366">
        <v>364</v>
      </c>
      <c r="B366">
        <v>1434347.89509721</v>
      </c>
      <c r="C366">
        <v>4369500.61700615</v>
      </c>
    </row>
    <row r="367" spans="1:3">
      <c r="A367">
        <v>365</v>
      </c>
      <c r="B367">
        <v>1434645.5536517</v>
      </c>
      <c r="C367">
        <v>4369500.61700615</v>
      </c>
    </row>
    <row r="368" spans="1:3">
      <c r="A368">
        <v>366</v>
      </c>
      <c r="B368">
        <v>1434434.36042484</v>
      </c>
      <c r="C368">
        <v>4369500.61700615</v>
      </c>
    </row>
    <row r="369" spans="1:3">
      <c r="A369">
        <v>367</v>
      </c>
      <c r="B369">
        <v>1434909.75374004</v>
      </c>
      <c r="C369">
        <v>4369500.61700615</v>
      </c>
    </row>
    <row r="370" spans="1:3">
      <c r="A370">
        <v>368</v>
      </c>
      <c r="B370">
        <v>1436158.07376538</v>
      </c>
      <c r="C370">
        <v>4369500.61700615</v>
      </c>
    </row>
    <row r="371" spans="1:3">
      <c r="A371">
        <v>369</v>
      </c>
      <c r="B371">
        <v>1433845.47047947</v>
      </c>
      <c r="C371">
        <v>4369500.61700615</v>
      </c>
    </row>
    <row r="372" spans="1:3">
      <c r="A372">
        <v>370</v>
      </c>
      <c r="B372">
        <v>1436081.84736668</v>
      </c>
      <c r="C372">
        <v>4369500.61700615</v>
      </c>
    </row>
    <row r="373" spans="1:3">
      <c r="A373">
        <v>371</v>
      </c>
      <c r="B373">
        <v>1434184.74625867</v>
      </c>
      <c r="C373">
        <v>4369500.61700615</v>
      </c>
    </row>
    <row r="374" spans="1:3">
      <c r="A374">
        <v>372</v>
      </c>
      <c r="B374">
        <v>1432786.67529393</v>
      </c>
      <c r="C374">
        <v>4369500.61700615</v>
      </c>
    </row>
    <row r="375" spans="1:3">
      <c r="A375">
        <v>373</v>
      </c>
      <c r="B375">
        <v>1434274.52775829</v>
      </c>
      <c r="C375">
        <v>4369500.61700615</v>
      </c>
    </row>
    <row r="376" spans="1:3">
      <c r="A376">
        <v>374</v>
      </c>
      <c r="B376">
        <v>1434110.74404037</v>
      </c>
      <c r="C376">
        <v>4369500.61700615</v>
      </c>
    </row>
    <row r="377" spans="1:3">
      <c r="A377">
        <v>375</v>
      </c>
      <c r="B377">
        <v>1434806.22354341</v>
      </c>
      <c r="C377">
        <v>4369500.61700615</v>
      </c>
    </row>
    <row r="378" spans="1:3">
      <c r="A378">
        <v>376</v>
      </c>
      <c r="B378">
        <v>1434755.72203545</v>
      </c>
      <c r="C378">
        <v>4369500.61700615</v>
      </c>
    </row>
    <row r="379" spans="1:3">
      <c r="A379">
        <v>377</v>
      </c>
      <c r="B379">
        <v>1434971.90537647</v>
      </c>
      <c r="C379">
        <v>4369500.61700615</v>
      </c>
    </row>
    <row r="380" spans="1:3">
      <c r="A380">
        <v>378</v>
      </c>
      <c r="B380">
        <v>1435377.66360482</v>
      </c>
      <c r="C380">
        <v>4369500.61700615</v>
      </c>
    </row>
    <row r="381" spans="1:3">
      <c r="A381">
        <v>379</v>
      </c>
      <c r="B381">
        <v>1435679.3030771</v>
      </c>
      <c r="C381">
        <v>4369500.61700615</v>
      </c>
    </row>
    <row r="382" spans="1:3">
      <c r="A382">
        <v>380</v>
      </c>
      <c r="B382">
        <v>1434925.26092221</v>
      </c>
      <c r="C382">
        <v>4369500.61700615</v>
      </c>
    </row>
    <row r="383" spans="1:3">
      <c r="A383">
        <v>381</v>
      </c>
      <c r="B383">
        <v>1434813.75514912</v>
      </c>
      <c r="C383">
        <v>4369500.61700615</v>
      </c>
    </row>
    <row r="384" spans="1:3">
      <c r="A384">
        <v>382</v>
      </c>
      <c r="B384">
        <v>1434989.99220509</v>
      </c>
      <c r="C384">
        <v>4369500.61700615</v>
      </c>
    </row>
    <row r="385" spans="1:3">
      <c r="A385">
        <v>383</v>
      </c>
      <c r="B385">
        <v>1434607.05176296</v>
      </c>
      <c r="C385">
        <v>4369500.61700615</v>
      </c>
    </row>
    <row r="386" spans="1:3">
      <c r="A386">
        <v>384</v>
      </c>
      <c r="B386">
        <v>1434939.19115377</v>
      </c>
      <c r="C386">
        <v>4369500.61700615</v>
      </c>
    </row>
    <row r="387" spans="1:3">
      <c r="A387">
        <v>385</v>
      </c>
      <c r="B387">
        <v>1434733.40587211</v>
      </c>
      <c r="C387">
        <v>4369500.61700615</v>
      </c>
    </row>
    <row r="388" spans="1:3">
      <c r="A388">
        <v>386</v>
      </c>
      <c r="B388">
        <v>1435196.98869106</v>
      </c>
      <c r="C388">
        <v>4369500.61700615</v>
      </c>
    </row>
    <row r="389" spans="1:3">
      <c r="A389">
        <v>387</v>
      </c>
      <c r="B389">
        <v>1433801.64895149</v>
      </c>
      <c r="C389">
        <v>4369500.61700615</v>
      </c>
    </row>
    <row r="390" spans="1:3">
      <c r="A390">
        <v>388</v>
      </c>
      <c r="B390">
        <v>1435067.17004895</v>
      </c>
      <c r="C390">
        <v>4369500.61700615</v>
      </c>
    </row>
    <row r="391" spans="1:3">
      <c r="A391">
        <v>389</v>
      </c>
      <c r="B391">
        <v>1434816.34435152</v>
      </c>
      <c r="C391">
        <v>4369500.61700615</v>
      </c>
    </row>
    <row r="392" spans="1:3">
      <c r="A392">
        <v>390</v>
      </c>
      <c r="B392">
        <v>1434814.74157773</v>
      </c>
      <c r="C392">
        <v>4369500.61700615</v>
      </c>
    </row>
    <row r="393" spans="1:3">
      <c r="A393">
        <v>391</v>
      </c>
      <c r="B393">
        <v>1434580.8999957</v>
      </c>
      <c r="C393">
        <v>4369500.61700615</v>
      </c>
    </row>
    <row r="394" spans="1:3">
      <c r="A394">
        <v>392</v>
      </c>
      <c r="B394">
        <v>1434575.90664561</v>
      </c>
      <c r="C394">
        <v>4369500.61700615</v>
      </c>
    </row>
    <row r="395" spans="1:3">
      <c r="A395">
        <v>393</v>
      </c>
      <c r="B395">
        <v>1434563.85006719</v>
      </c>
      <c r="C395">
        <v>4369500.61700615</v>
      </c>
    </row>
    <row r="396" spans="1:3">
      <c r="A396">
        <v>394</v>
      </c>
      <c r="B396">
        <v>1434567.36467883</v>
      </c>
      <c r="C396">
        <v>4369500.61700615</v>
      </c>
    </row>
    <row r="397" spans="1:3">
      <c r="A397">
        <v>395</v>
      </c>
      <c r="B397">
        <v>1434561.8620081</v>
      </c>
      <c r="C397">
        <v>4369500.61700615</v>
      </c>
    </row>
    <row r="398" spans="1:3">
      <c r="A398">
        <v>396</v>
      </c>
      <c r="B398">
        <v>1434758.14160808</v>
      </c>
      <c r="C398">
        <v>4369500.61700615</v>
      </c>
    </row>
    <row r="399" spans="1:3">
      <c r="A399">
        <v>397</v>
      </c>
      <c r="B399">
        <v>1434787.43761168</v>
      </c>
      <c r="C399">
        <v>4369500.61700615</v>
      </c>
    </row>
    <row r="400" spans="1:3">
      <c r="A400">
        <v>398</v>
      </c>
      <c r="B400">
        <v>1434753.53157559</v>
      </c>
      <c r="C400">
        <v>4369500.61700615</v>
      </c>
    </row>
    <row r="401" spans="1:3">
      <c r="A401">
        <v>399</v>
      </c>
      <c r="B401">
        <v>1434953.95844351</v>
      </c>
      <c r="C401">
        <v>4369500.61700615</v>
      </c>
    </row>
    <row r="402" spans="1:3">
      <c r="A402">
        <v>400</v>
      </c>
      <c r="B402">
        <v>1434838.08578133</v>
      </c>
      <c r="C402">
        <v>4369500.61700615</v>
      </c>
    </row>
    <row r="403" spans="1:3">
      <c r="A403">
        <v>401</v>
      </c>
      <c r="B403">
        <v>1435078.18149262</v>
      </c>
      <c r="C403">
        <v>4369500.61700615</v>
      </c>
    </row>
    <row r="404" spans="1:3">
      <c r="A404">
        <v>402</v>
      </c>
      <c r="B404">
        <v>1434953.7648938</v>
      </c>
      <c r="C404">
        <v>4369500.61700615</v>
      </c>
    </row>
    <row r="405" spans="1:3">
      <c r="A405">
        <v>403</v>
      </c>
      <c r="B405">
        <v>1435040.58097594</v>
      </c>
      <c r="C405">
        <v>4369500.61700615</v>
      </c>
    </row>
    <row r="406" spans="1:3">
      <c r="A406">
        <v>404</v>
      </c>
      <c r="B406">
        <v>1434972.74303329</v>
      </c>
      <c r="C406">
        <v>4369500.61700615</v>
      </c>
    </row>
    <row r="407" spans="1:3">
      <c r="A407">
        <v>405</v>
      </c>
      <c r="B407">
        <v>1435022.48319515</v>
      </c>
      <c r="C407">
        <v>4369500.61700615</v>
      </c>
    </row>
    <row r="408" spans="1:3">
      <c r="A408">
        <v>406</v>
      </c>
      <c r="B408">
        <v>1434957.84400038</v>
      </c>
      <c r="C408">
        <v>4369500.61700615</v>
      </c>
    </row>
    <row r="409" spans="1:3">
      <c r="A409">
        <v>407</v>
      </c>
      <c r="B409">
        <v>1435036.26304155</v>
      </c>
      <c r="C409">
        <v>4369500.61700615</v>
      </c>
    </row>
    <row r="410" spans="1:3">
      <c r="A410">
        <v>408</v>
      </c>
      <c r="B410">
        <v>1435163.1347772</v>
      </c>
      <c r="C410">
        <v>4369500.61700615</v>
      </c>
    </row>
    <row r="411" spans="1:3">
      <c r="A411">
        <v>409</v>
      </c>
      <c r="B411">
        <v>1435043.47781227</v>
      </c>
      <c r="C411">
        <v>4369500.61700615</v>
      </c>
    </row>
    <row r="412" spans="1:3">
      <c r="A412">
        <v>410</v>
      </c>
      <c r="B412">
        <v>1434964.39583982</v>
      </c>
      <c r="C412">
        <v>4369500.61700615</v>
      </c>
    </row>
    <row r="413" spans="1:3">
      <c r="A413">
        <v>411</v>
      </c>
      <c r="B413">
        <v>1435078.39274961</v>
      </c>
      <c r="C413">
        <v>4369500.61700615</v>
      </c>
    </row>
    <row r="414" spans="1:3">
      <c r="A414">
        <v>412</v>
      </c>
      <c r="B414">
        <v>1435030.12036543</v>
      </c>
      <c r="C414">
        <v>4369500.61700615</v>
      </c>
    </row>
    <row r="415" spans="1:3">
      <c r="A415">
        <v>413</v>
      </c>
      <c r="B415">
        <v>1435033.21508993</v>
      </c>
      <c r="C415">
        <v>4369500.61700615</v>
      </c>
    </row>
    <row r="416" spans="1:3">
      <c r="A416">
        <v>414</v>
      </c>
      <c r="B416">
        <v>1434921.64599943</v>
      </c>
      <c r="C416">
        <v>4369500.61700615</v>
      </c>
    </row>
    <row r="417" spans="1:3">
      <c r="A417">
        <v>415</v>
      </c>
      <c r="B417">
        <v>1434893.57609975</v>
      </c>
      <c r="C417">
        <v>4369500.61700615</v>
      </c>
    </row>
    <row r="418" spans="1:3">
      <c r="A418">
        <v>416</v>
      </c>
      <c r="B418">
        <v>1434947.57579296</v>
      </c>
      <c r="C418">
        <v>4369500.61700615</v>
      </c>
    </row>
    <row r="419" spans="1:3">
      <c r="A419">
        <v>417</v>
      </c>
      <c r="B419">
        <v>1434877.01773914</v>
      </c>
      <c r="C419">
        <v>4369500.61700615</v>
      </c>
    </row>
    <row r="420" spans="1:3">
      <c r="A420">
        <v>418</v>
      </c>
      <c r="B420">
        <v>1434931.42526697</v>
      </c>
      <c r="C420">
        <v>4369500.61700615</v>
      </c>
    </row>
    <row r="421" spans="1:3">
      <c r="A421">
        <v>419</v>
      </c>
      <c r="B421">
        <v>1434889.31076019</v>
      </c>
      <c r="C421">
        <v>4369500.61700615</v>
      </c>
    </row>
    <row r="422" spans="1:3">
      <c r="A422">
        <v>420</v>
      </c>
      <c r="B422">
        <v>1434790.70945389</v>
      </c>
      <c r="C422">
        <v>4369500.61700615</v>
      </c>
    </row>
    <row r="423" spans="1:3">
      <c r="A423">
        <v>421</v>
      </c>
      <c r="B423">
        <v>1434860.57579642</v>
      </c>
      <c r="C423">
        <v>4369500.61700615</v>
      </c>
    </row>
    <row r="424" spans="1:3">
      <c r="A424">
        <v>422</v>
      </c>
      <c r="B424">
        <v>1434894.79623487</v>
      </c>
      <c r="C424">
        <v>4369500.61700615</v>
      </c>
    </row>
    <row r="425" spans="1:3">
      <c r="A425">
        <v>423</v>
      </c>
      <c r="B425">
        <v>1434907.96290629</v>
      </c>
      <c r="C425">
        <v>4369500.61700615</v>
      </c>
    </row>
    <row r="426" spans="1:3">
      <c r="A426">
        <v>424</v>
      </c>
      <c r="B426">
        <v>1434854.89501025</v>
      </c>
      <c r="C426">
        <v>4369500.61700615</v>
      </c>
    </row>
    <row r="427" spans="1:3">
      <c r="A427">
        <v>425</v>
      </c>
      <c r="B427">
        <v>1434861.55105083</v>
      </c>
      <c r="C427">
        <v>4369500.61700615</v>
      </c>
    </row>
    <row r="428" spans="1:3">
      <c r="A428">
        <v>426</v>
      </c>
      <c r="B428">
        <v>1434874.73336052</v>
      </c>
      <c r="C428">
        <v>4369500.61700615</v>
      </c>
    </row>
    <row r="429" spans="1:3">
      <c r="A429">
        <v>427</v>
      </c>
      <c r="B429">
        <v>1434902.95843605</v>
      </c>
      <c r="C429">
        <v>4369500.61700615</v>
      </c>
    </row>
    <row r="430" spans="1:3">
      <c r="A430">
        <v>428</v>
      </c>
      <c r="B430">
        <v>1434921.61225682</v>
      </c>
      <c r="C430">
        <v>4369500.61700615</v>
      </c>
    </row>
    <row r="431" spans="1:3">
      <c r="A431">
        <v>429</v>
      </c>
      <c r="B431">
        <v>1434898.21941838</v>
      </c>
      <c r="C431">
        <v>4369500.61700615</v>
      </c>
    </row>
    <row r="432" spans="1:3">
      <c r="A432">
        <v>430</v>
      </c>
      <c r="B432">
        <v>1434903.5864901</v>
      </c>
      <c r="C432">
        <v>4369500.61700615</v>
      </c>
    </row>
    <row r="433" spans="1:3">
      <c r="A433">
        <v>431</v>
      </c>
      <c r="B433">
        <v>1434899.69580553</v>
      </c>
      <c r="C433">
        <v>4369500.61700615</v>
      </c>
    </row>
    <row r="434" spans="1:3">
      <c r="A434">
        <v>432</v>
      </c>
      <c r="B434">
        <v>1434896.12323739</v>
      </c>
      <c r="C434">
        <v>4369500.61700615</v>
      </c>
    </row>
    <row r="435" spans="1:3">
      <c r="A435">
        <v>433</v>
      </c>
      <c r="B435">
        <v>1434931.02963176</v>
      </c>
      <c r="C435">
        <v>4369500.61700615</v>
      </c>
    </row>
    <row r="436" spans="1:3">
      <c r="A436">
        <v>434</v>
      </c>
      <c r="B436">
        <v>1434937.59927453</v>
      </c>
      <c r="C436">
        <v>4369500.61700615</v>
      </c>
    </row>
    <row r="437" spans="1:3">
      <c r="A437">
        <v>435</v>
      </c>
      <c r="B437">
        <v>1434947.7464988</v>
      </c>
      <c r="C437">
        <v>4369500.61700615</v>
      </c>
    </row>
    <row r="438" spans="1:3">
      <c r="A438">
        <v>436</v>
      </c>
      <c r="B438">
        <v>1434946.82965936</v>
      </c>
      <c r="C438">
        <v>4369500.61700615</v>
      </c>
    </row>
    <row r="439" spans="1:3">
      <c r="A439">
        <v>437</v>
      </c>
      <c r="B439">
        <v>1434937.63792792</v>
      </c>
      <c r="C439">
        <v>4369500.61700615</v>
      </c>
    </row>
    <row r="440" spans="1:3">
      <c r="A440">
        <v>438</v>
      </c>
      <c r="B440">
        <v>1434959.91081192</v>
      </c>
      <c r="C440">
        <v>4369500.61700615</v>
      </c>
    </row>
    <row r="441" spans="1:3">
      <c r="A441">
        <v>439</v>
      </c>
      <c r="B441">
        <v>1434953.94617828</v>
      </c>
      <c r="C441">
        <v>4369500.61700615</v>
      </c>
    </row>
    <row r="442" spans="1:3">
      <c r="A442">
        <v>440</v>
      </c>
      <c r="B442">
        <v>1434948.64599092</v>
      </c>
      <c r="C442">
        <v>4369500.61700615</v>
      </c>
    </row>
    <row r="443" spans="1:3">
      <c r="A443">
        <v>441</v>
      </c>
      <c r="B443">
        <v>1434955.39758161</v>
      </c>
      <c r="C443">
        <v>4369500.61700615</v>
      </c>
    </row>
    <row r="444" spans="1:3">
      <c r="A444">
        <v>442</v>
      </c>
      <c r="B444">
        <v>1434940.86798473</v>
      </c>
      <c r="C444">
        <v>4369500.61700615</v>
      </c>
    </row>
    <row r="445" spans="1:3">
      <c r="A445">
        <v>443</v>
      </c>
      <c r="B445">
        <v>1434937.06427896</v>
      </c>
      <c r="C445">
        <v>4369500.61700615</v>
      </c>
    </row>
    <row r="446" spans="1:3">
      <c r="A446">
        <v>444</v>
      </c>
      <c r="B446">
        <v>1434935.83623657</v>
      </c>
      <c r="C446">
        <v>4369500.61700615</v>
      </c>
    </row>
    <row r="447" spans="1:3">
      <c r="A447">
        <v>445</v>
      </c>
      <c r="B447">
        <v>1434930.19291577</v>
      </c>
      <c r="C447">
        <v>4369500.61700615</v>
      </c>
    </row>
    <row r="448" spans="1:3">
      <c r="A448">
        <v>446</v>
      </c>
      <c r="B448">
        <v>1434918.6535372</v>
      </c>
      <c r="C448">
        <v>4369500.61700615</v>
      </c>
    </row>
    <row r="449" spans="1:3">
      <c r="A449">
        <v>447</v>
      </c>
      <c r="B449">
        <v>1434933.90375513</v>
      </c>
      <c r="C449">
        <v>4369500.61700615</v>
      </c>
    </row>
    <row r="450" spans="1:3">
      <c r="A450">
        <v>448</v>
      </c>
      <c r="B450">
        <v>1434926.04142573</v>
      </c>
      <c r="C450">
        <v>4369500.61700615</v>
      </c>
    </row>
    <row r="451" spans="1:3">
      <c r="A451">
        <v>449</v>
      </c>
      <c r="B451">
        <v>1434935.75918264</v>
      </c>
      <c r="C451">
        <v>4369500.61700615</v>
      </c>
    </row>
    <row r="452" spans="1:3">
      <c r="A452">
        <v>450</v>
      </c>
      <c r="B452">
        <v>1434935.77065412</v>
      </c>
      <c r="C452">
        <v>4369500.61700615</v>
      </c>
    </row>
    <row r="453" spans="1:3">
      <c r="A453">
        <v>451</v>
      </c>
      <c r="B453">
        <v>1434940.99196047</v>
      </c>
      <c r="C453">
        <v>4369500.61700615</v>
      </c>
    </row>
    <row r="454" spans="1:3">
      <c r="A454">
        <v>452</v>
      </c>
      <c r="B454">
        <v>1434933.95942801</v>
      </c>
      <c r="C454">
        <v>4369500.61700615</v>
      </c>
    </row>
    <row r="455" spans="1:3">
      <c r="A455">
        <v>453</v>
      </c>
      <c r="B455">
        <v>1434941.37133393</v>
      </c>
      <c r="C455">
        <v>4369500.61700615</v>
      </c>
    </row>
    <row r="456" spans="1:3">
      <c r="A456">
        <v>454</v>
      </c>
      <c r="B456">
        <v>1434934.89394415</v>
      </c>
      <c r="C456">
        <v>4369500.61700615</v>
      </c>
    </row>
    <row r="457" spans="1:3">
      <c r="A457">
        <v>455</v>
      </c>
      <c r="B457">
        <v>1434933.75788961</v>
      </c>
      <c r="C457">
        <v>4369500.61700615</v>
      </c>
    </row>
    <row r="458" spans="1:3">
      <c r="A458">
        <v>456</v>
      </c>
      <c r="B458">
        <v>1434936.27820653</v>
      </c>
      <c r="C458">
        <v>4369500.61700615</v>
      </c>
    </row>
    <row r="459" spans="1:3">
      <c r="A459">
        <v>457</v>
      </c>
      <c r="B459">
        <v>1434932.81310928</v>
      </c>
      <c r="C459">
        <v>4369500.61700615</v>
      </c>
    </row>
    <row r="460" spans="1:3">
      <c r="A460">
        <v>458</v>
      </c>
      <c r="B460">
        <v>1434932.18724992</v>
      </c>
      <c r="C460">
        <v>4369500.61700615</v>
      </c>
    </row>
    <row r="461" spans="1:3">
      <c r="A461">
        <v>459</v>
      </c>
      <c r="B461">
        <v>1434933.45343552</v>
      </c>
      <c r="C461">
        <v>4369500.61700615</v>
      </c>
    </row>
    <row r="462" spans="1:3">
      <c r="A462">
        <v>460</v>
      </c>
      <c r="B462">
        <v>1434935.62361923</v>
      </c>
      <c r="C462">
        <v>4369500.61700615</v>
      </c>
    </row>
    <row r="463" spans="1:3">
      <c r="A463">
        <v>461</v>
      </c>
      <c r="B463">
        <v>1434933.66739495</v>
      </c>
      <c r="C463">
        <v>4369500.61700615</v>
      </c>
    </row>
    <row r="464" spans="1:3">
      <c r="A464">
        <v>462</v>
      </c>
      <c r="B464">
        <v>1434932.11492017</v>
      </c>
      <c r="C464">
        <v>4369500.61700615</v>
      </c>
    </row>
    <row r="465" spans="1:3">
      <c r="A465">
        <v>463</v>
      </c>
      <c r="B465">
        <v>1434934.24671856</v>
      </c>
      <c r="C465">
        <v>4369500.61700615</v>
      </c>
    </row>
    <row r="466" spans="1:3">
      <c r="A466">
        <v>464</v>
      </c>
      <c r="B466">
        <v>1434934.27796383</v>
      </c>
      <c r="C466">
        <v>4369500.61700615</v>
      </c>
    </row>
    <row r="467" spans="1:3">
      <c r="A467">
        <v>465</v>
      </c>
      <c r="B467">
        <v>1434935.78212367</v>
      </c>
      <c r="C467">
        <v>4369500.61700615</v>
      </c>
    </row>
    <row r="468" spans="1:3">
      <c r="A468">
        <v>466</v>
      </c>
      <c r="B468">
        <v>1434937.96575918</v>
      </c>
      <c r="C468">
        <v>4369500.61700615</v>
      </c>
    </row>
    <row r="469" spans="1:3">
      <c r="A469">
        <v>467</v>
      </c>
      <c r="B469">
        <v>1434936.67182651</v>
      </c>
      <c r="C469">
        <v>4369500.61700615</v>
      </c>
    </row>
    <row r="470" spans="1:3">
      <c r="A470">
        <v>468</v>
      </c>
      <c r="B470">
        <v>1434936.2589353</v>
      </c>
      <c r="C470">
        <v>4369500.61700615</v>
      </c>
    </row>
    <row r="471" spans="1:3">
      <c r="A471">
        <v>469</v>
      </c>
      <c r="B471">
        <v>1434936.39487241</v>
      </c>
      <c r="C471">
        <v>4369500.61700615</v>
      </c>
    </row>
    <row r="472" spans="1:3">
      <c r="A472">
        <v>470</v>
      </c>
      <c r="B472">
        <v>1434936.07444056</v>
      </c>
      <c r="C472">
        <v>4369500.61700615</v>
      </c>
    </row>
    <row r="473" spans="1:3">
      <c r="A473">
        <v>471</v>
      </c>
      <c r="B473">
        <v>1434937.15546034</v>
      </c>
      <c r="C473">
        <v>4369500.61700615</v>
      </c>
    </row>
    <row r="474" spans="1:3">
      <c r="A474">
        <v>472</v>
      </c>
      <c r="B474">
        <v>1434936.4988492</v>
      </c>
      <c r="C474">
        <v>4369500.61700615</v>
      </c>
    </row>
    <row r="475" spans="1:3">
      <c r="A475">
        <v>473</v>
      </c>
      <c r="B475">
        <v>1434937.47504796</v>
      </c>
      <c r="C475">
        <v>4369500.61700615</v>
      </c>
    </row>
    <row r="476" spans="1:3">
      <c r="A476">
        <v>474</v>
      </c>
      <c r="B476">
        <v>1434936.45912591</v>
      </c>
      <c r="C476">
        <v>4369500.61700615</v>
      </c>
    </row>
    <row r="477" spans="1:3">
      <c r="A477">
        <v>475</v>
      </c>
      <c r="B477">
        <v>1434936.66127086</v>
      </c>
      <c r="C477">
        <v>4369500.61700615</v>
      </c>
    </row>
    <row r="478" spans="1:3">
      <c r="A478">
        <v>476</v>
      </c>
      <c r="B478">
        <v>1434937.56154655</v>
      </c>
      <c r="C478">
        <v>4369500.61700615</v>
      </c>
    </row>
    <row r="479" spans="1:3">
      <c r="A479">
        <v>477</v>
      </c>
      <c r="B479">
        <v>1434936.6390203</v>
      </c>
      <c r="C479">
        <v>4369500.61700615</v>
      </c>
    </row>
    <row r="480" spans="1:3">
      <c r="A480">
        <v>478</v>
      </c>
      <c r="B480">
        <v>1434936.44107895</v>
      </c>
      <c r="C480">
        <v>4369500.61700615</v>
      </c>
    </row>
    <row r="481" spans="1:3">
      <c r="A481">
        <v>479</v>
      </c>
      <c r="B481">
        <v>1434936.66720746</v>
      </c>
      <c r="C481">
        <v>4369500.61700615</v>
      </c>
    </row>
    <row r="482" spans="1:3">
      <c r="A482">
        <v>480</v>
      </c>
      <c r="B482">
        <v>1434936.14646573</v>
      </c>
      <c r="C482">
        <v>4369500.61700615</v>
      </c>
    </row>
    <row r="483" spans="1:3">
      <c r="A483">
        <v>481</v>
      </c>
      <c r="B483">
        <v>1434936.69407675</v>
      </c>
      <c r="C483">
        <v>4369500.61700615</v>
      </c>
    </row>
    <row r="484" spans="1:3">
      <c r="A484">
        <v>482</v>
      </c>
      <c r="B484">
        <v>1434936.69663304</v>
      </c>
      <c r="C484">
        <v>4369500.61700615</v>
      </c>
    </row>
    <row r="485" spans="1:3">
      <c r="A485">
        <v>483</v>
      </c>
      <c r="B485">
        <v>1434937.04276127</v>
      </c>
      <c r="C485">
        <v>4369500.61700615</v>
      </c>
    </row>
    <row r="486" spans="1:3">
      <c r="A486">
        <v>484</v>
      </c>
      <c r="B486">
        <v>1434936.76254754</v>
      </c>
      <c r="C486">
        <v>4369500.61700615</v>
      </c>
    </row>
    <row r="487" spans="1:3">
      <c r="A487">
        <v>485</v>
      </c>
      <c r="B487">
        <v>1434937.05222896</v>
      </c>
      <c r="C487">
        <v>4369500.61700615</v>
      </c>
    </row>
    <row r="488" spans="1:3">
      <c r="A488">
        <v>486</v>
      </c>
      <c r="B488">
        <v>1434936.74838628</v>
      </c>
      <c r="C488">
        <v>4369500.61700615</v>
      </c>
    </row>
    <row r="489" spans="1:3">
      <c r="A489">
        <v>487</v>
      </c>
      <c r="B489">
        <v>1434936.51569787</v>
      </c>
      <c r="C489">
        <v>4369500.61700615</v>
      </c>
    </row>
    <row r="490" spans="1:3">
      <c r="A490">
        <v>488</v>
      </c>
      <c r="B490">
        <v>1434936.50059372</v>
      </c>
      <c r="C490">
        <v>4369500.61700615</v>
      </c>
    </row>
    <row r="491" spans="1:3">
      <c r="A491">
        <v>489</v>
      </c>
      <c r="B491">
        <v>1434936.48540558</v>
      </c>
      <c r="C491">
        <v>4369500.61700615</v>
      </c>
    </row>
    <row r="492" spans="1:3">
      <c r="A492">
        <v>490</v>
      </c>
      <c r="B492">
        <v>1434936.45406302</v>
      </c>
      <c r="C492">
        <v>4369500.61700615</v>
      </c>
    </row>
    <row r="493" spans="1:3">
      <c r="A493">
        <v>491</v>
      </c>
      <c r="B493">
        <v>1434936.32852139</v>
      </c>
      <c r="C493">
        <v>4369500.61700615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9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3450.35592406469</v>
      </c>
      <c r="C2">
        <v>3450.35592406469</v>
      </c>
      <c r="D2">
        <v>478.482772575709</v>
      </c>
      <c r="E2">
        <v>141.521013031551</v>
      </c>
    </row>
    <row r="3" spans="1:5">
      <c r="A3">
        <v>1</v>
      </c>
      <c r="B3">
        <v>3450.35592406469</v>
      </c>
      <c r="C3">
        <v>3450.35592406469</v>
      </c>
      <c r="D3">
        <v>1752.17188985967</v>
      </c>
      <c r="E3">
        <v>1415.21013031551</v>
      </c>
    </row>
    <row r="4" spans="1:5">
      <c r="A4">
        <v>2</v>
      </c>
      <c r="B4">
        <v>3450.35592406469</v>
      </c>
      <c r="C4">
        <v>3450.35592406469</v>
      </c>
      <c r="D4">
        <v>1650.11847962941</v>
      </c>
      <c r="E4">
        <v>1313.15672008525</v>
      </c>
    </row>
    <row r="5" spans="1:5">
      <c r="A5">
        <v>3</v>
      </c>
      <c r="B5">
        <v>3450.35592406469</v>
      </c>
      <c r="C5">
        <v>3450.35592406469</v>
      </c>
      <c r="D5">
        <v>1536.94474977081</v>
      </c>
      <c r="E5">
        <v>1199.98299022665</v>
      </c>
    </row>
    <row r="6" spans="1:5">
      <c r="A6">
        <v>4</v>
      </c>
      <c r="B6">
        <v>3450.35592406469</v>
      </c>
      <c r="C6">
        <v>3450.35592406469</v>
      </c>
      <c r="D6">
        <v>1472.97045845767</v>
      </c>
      <c r="E6">
        <v>1136.00869891351</v>
      </c>
    </row>
    <row r="7" spans="1:5">
      <c r="A7">
        <v>5</v>
      </c>
      <c r="B7">
        <v>3450.35592406469</v>
      </c>
      <c r="C7">
        <v>3450.35592406469</v>
      </c>
      <c r="D7">
        <v>1367.21333521668</v>
      </c>
      <c r="E7">
        <v>1030.25157567253</v>
      </c>
    </row>
    <row r="8" spans="1:5">
      <c r="A8">
        <v>6</v>
      </c>
      <c r="B8">
        <v>3450.35592406469</v>
      </c>
      <c r="C8">
        <v>3450.35592406469</v>
      </c>
      <c r="D8">
        <v>1304.19792055844</v>
      </c>
      <c r="E8">
        <v>967.236161014279</v>
      </c>
    </row>
    <row r="9" spans="1:5">
      <c r="A9">
        <v>7</v>
      </c>
      <c r="B9">
        <v>3450.35592406469</v>
      </c>
      <c r="C9">
        <v>3450.35592406469</v>
      </c>
      <c r="D9">
        <v>1194.71692391117</v>
      </c>
      <c r="E9">
        <v>857.755164367013</v>
      </c>
    </row>
    <row r="10" spans="1:5">
      <c r="A10">
        <v>8</v>
      </c>
      <c r="B10">
        <v>3450.35592406469</v>
      </c>
      <c r="C10">
        <v>3450.35592406469</v>
      </c>
      <c r="D10">
        <v>1044.56682470191</v>
      </c>
      <c r="E10">
        <v>707.605065157756</v>
      </c>
    </row>
    <row r="11" spans="1:5">
      <c r="A11">
        <v>9</v>
      </c>
      <c r="B11">
        <v>3450.35592406469</v>
      </c>
      <c r="C11">
        <v>3450.35592406469</v>
      </c>
      <c r="D11">
        <v>930.158283032237</v>
      </c>
      <c r="E11">
        <v>593.19652348808</v>
      </c>
    </row>
    <row r="12" spans="1:5">
      <c r="A12">
        <v>10</v>
      </c>
      <c r="B12">
        <v>3450.35592406469</v>
      </c>
      <c r="C12">
        <v>3450.35592406469</v>
      </c>
      <c r="D12">
        <v>917.064675987267</v>
      </c>
      <c r="E12">
        <v>580.10291644311</v>
      </c>
    </row>
    <row r="13" spans="1:5">
      <c r="A13">
        <v>11</v>
      </c>
      <c r="B13">
        <v>3450.35592406469</v>
      </c>
      <c r="C13">
        <v>3450.35592406469</v>
      </c>
      <c r="D13">
        <v>914.992663738914</v>
      </c>
      <c r="E13">
        <v>578.030904194757</v>
      </c>
    </row>
    <row r="14" spans="1:5">
      <c r="A14">
        <v>12</v>
      </c>
      <c r="B14">
        <v>3450.35592406469</v>
      </c>
      <c r="C14">
        <v>3450.35592406469</v>
      </c>
      <c r="D14">
        <v>888.335328008968</v>
      </c>
      <c r="E14">
        <v>551.373568464811</v>
      </c>
    </row>
    <row r="15" spans="1:5">
      <c r="A15">
        <v>13</v>
      </c>
      <c r="B15">
        <v>3450.35592406469</v>
      </c>
      <c r="C15">
        <v>3450.35592406469</v>
      </c>
      <c r="D15">
        <v>884.928417670061</v>
      </c>
      <c r="E15">
        <v>547.966658125903</v>
      </c>
    </row>
    <row r="16" spans="1:5">
      <c r="A16">
        <v>14</v>
      </c>
      <c r="B16">
        <v>3450.35592406469</v>
      </c>
      <c r="C16">
        <v>3450.35592406469</v>
      </c>
      <c r="D16">
        <v>856.98586450335</v>
      </c>
      <c r="E16">
        <v>520.024104959192</v>
      </c>
    </row>
    <row r="17" spans="1:5">
      <c r="A17">
        <v>15</v>
      </c>
      <c r="B17">
        <v>3450.35592406469</v>
      </c>
      <c r="C17">
        <v>3450.35592406469</v>
      </c>
      <c r="D17">
        <v>825.678793725323</v>
      </c>
      <c r="E17">
        <v>488.717034181166</v>
      </c>
    </row>
    <row r="18" spans="1:5">
      <c r="A18">
        <v>16</v>
      </c>
      <c r="B18">
        <v>3450.35592406469</v>
      </c>
      <c r="C18">
        <v>3450.35592406469</v>
      </c>
      <c r="D18">
        <v>766.419724410083</v>
      </c>
      <c r="E18">
        <v>429.457964865926</v>
      </c>
    </row>
    <row r="19" spans="1:5">
      <c r="A19">
        <v>17</v>
      </c>
      <c r="B19">
        <v>3450.35592406469</v>
      </c>
      <c r="C19">
        <v>3450.35592406469</v>
      </c>
      <c r="D19">
        <v>721.924423119689</v>
      </c>
      <c r="E19">
        <v>384.962663575532</v>
      </c>
    </row>
    <row r="20" spans="1:5">
      <c r="A20">
        <v>18</v>
      </c>
      <c r="B20">
        <v>3450.35592406469</v>
      </c>
      <c r="C20">
        <v>3450.35592406469</v>
      </c>
      <c r="D20">
        <v>708.715739709083</v>
      </c>
      <c r="E20">
        <v>371.753980164926</v>
      </c>
    </row>
    <row r="21" spans="1:5">
      <c r="A21">
        <v>19</v>
      </c>
      <c r="B21">
        <v>3450.35592406469</v>
      </c>
      <c r="C21">
        <v>3450.35592406469</v>
      </c>
      <c r="D21">
        <v>697.137695512531</v>
      </c>
      <c r="E21">
        <v>360.175935968374</v>
      </c>
    </row>
    <row r="22" spans="1:5">
      <c r="A22">
        <v>20</v>
      </c>
      <c r="B22">
        <v>3450.35592406469</v>
      </c>
      <c r="C22">
        <v>3450.35592406469</v>
      </c>
      <c r="D22">
        <v>695.45762740614</v>
      </c>
      <c r="E22">
        <v>358.495867861983</v>
      </c>
    </row>
    <row r="23" spans="1:5">
      <c r="A23">
        <v>21</v>
      </c>
      <c r="B23">
        <v>3450.35592406469</v>
      </c>
      <c r="C23">
        <v>3450.35592406469</v>
      </c>
      <c r="D23">
        <v>688.269879203381</v>
      </c>
      <c r="E23">
        <v>351.308119659224</v>
      </c>
    </row>
    <row r="24" spans="1:5">
      <c r="A24">
        <v>22</v>
      </c>
      <c r="B24">
        <v>3450.35592406469</v>
      </c>
      <c r="C24">
        <v>3450.35592406469</v>
      </c>
      <c r="D24">
        <v>687.501511720079</v>
      </c>
      <c r="E24">
        <v>350.539752175922</v>
      </c>
    </row>
    <row r="25" spans="1:5">
      <c r="A25">
        <v>23</v>
      </c>
      <c r="B25">
        <v>3450.35592406469</v>
      </c>
      <c r="C25">
        <v>3450.35592406469</v>
      </c>
      <c r="D25">
        <v>672.576125158339</v>
      </c>
      <c r="E25">
        <v>335.614365614182</v>
      </c>
    </row>
    <row r="26" spans="1:5">
      <c r="A26">
        <v>24</v>
      </c>
      <c r="B26">
        <v>3450.35592406469</v>
      </c>
      <c r="C26">
        <v>3450.35592406469</v>
      </c>
      <c r="D26">
        <v>642.678587854702</v>
      </c>
      <c r="E26">
        <v>305.716828310545</v>
      </c>
    </row>
    <row r="27" spans="1:5">
      <c r="A27">
        <v>25</v>
      </c>
      <c r="B27">
        <v>3450.35592406469</v>
      </c>
      <c r="C27">
        <v>3450.35592406469</v>
      </c>
      <c r="D27">
        <v>619.114195039344</v>
      </c>
      <c r="E27">
        <v>282.152435495186</v>
      </c>
    </row>
    <row r="28" spans="1:5">
      <c r="A28">
        <v>26</v>
      </c>
      <c r="B28">
        <v>3450.35592406469</v>
      </c>
      <c r="C28">
        <v>3450.35592406469</v>
      </c>
      <c r="D28">
        <v>606.727804884224</v>
      </c>
      <c r="E28">
        <v>269.766045340066</v>
      </c>
    </row>
    <row r="29" spans="1:5">
      <c r="A29">
        <v>27</v>
      </c>
      <c r="B29">
        <v>3450.35592406469</v>
      </c>
      <c r="C29">
        <v>3450.35592406469</v>
      </c>
      <c r="D29">
        <v>596.485049656512</v>
      </c>
      <c r="E29">
        <v>259.523290112354</v>
      </c>
    </row>
    <row r="30" spans="1:5">
      <c r="A30">
        <v>28</v>
      </c>
      <c r="B30">
        <v>3450.35592406469</v>
      </c>
      <c r="C30">
        <v>3450.35592406469</v>
      </c>
      <c r="D30">
        <v>589.387322752903</v>
      </c>
      <c r="E30">
        <v>252.425563208746</v>
      </c>
    </row>
    <row r="31" spans="1:5">
      <c r="A31">
        <v>29</v>
      </c>
      <c r="B31">
        <v>3450.35592406469</v>
      </c>
      <c r="C31">
        <v>3450.35592406469</v>
      </c>
      <c r="D31">
        <v>586.395649142488</v>
      </c>
      <c r="E31">
        <v>249.433889598331</v>
      </c>
    </row>
    <row r="32" spans="1:5">
      <c r="A32">
        <v>30</v>
      </c>
      <c r="B32">
        <v>3450.35592406469</v>
      </c>
      <c r="C32">
        <v>3450.35592406469</v>
      </c>
      <c r="D32">
        <v>588.759414254048</v>
      </c>
      <c r="E32">
        <v>251.797654709891</v>
      </c>
    </row>
    <row r="33" spans="1:5">
      <c r="A33">
        <v>31</v>
      </c>
      <c r="B33">
        <v>3450.35592406469</v>
      </c>
      <c r="C33">
        <v>3450.35592406469</v>
      </c>
      <c r="D33">
        <v>581.508235053449</v>
      </c>
      <c r="E33">
        <v>244.546475509292</v>
      </c>
    </row>
    <row r="34" spans="1:5">
      <c r="A34">
        <v>32</v>
      </c>
      <c r="B34">
        <v>3450.35592406469</v>
      </c>
      <c r="C34">
        <v>3450.35592406469</v>
      </c>
      <c r="D34">
        <v>576.404756987604</v>
      </c>
      <c r="E34">
        <v>239.442997443446</v>
      </c>
    </row>
    <row r="35" spans="1:5">
      <c r="A35">
        <v>33</v>
      </c>
      <c r="B35">
        <v>3450.35592406469</v>
      </c>
      <c r="C35">
        <v>3450.35592406469</v>
      </c>
      <c r="D35">
        <v>561.809040559615</v>
      </c>
      <c r="E35">
        <v>224.847281015457</v>
      </c>
    </row>
    <row r="36" spans="1:5">
      <c r="A36">
        <v>34</v>
      </c>
      <c r="B36">
        <v>3450.35592406469</v>
      </c>
      <c r="C36">
        <v>3450.35592406469</v>
      </c>
      <c r="D36">
        <v>550.664055641133</v>
      </c>
      <c r="E36">
        <v>213.702296096976</v>
      </c>
    </row>
    <row r="37" spans="1:5">
      <c r="A37">
        <v>35</v>
      </c>
      <c r="B37">
        <v>3450.35592406469</v>
      </c>
      <c r="C37">
        <v>3450.35592406469</v>
      </c>
      <c r="D37">
        <v>540.251665000883</v>
      </c>
      <c r="E37">
        <v>203.289905456726</v>
      </c>
    </row>
    <row r="38" spans="1:5">
      <c r="A38">
        <v>36</v>
      </c>
      <c r="B38">
        <v>3450.35592406469</v>
      </c>
      <c r="C38">
        <v>3450.35592406469</v>
      </c>
      <c r="D38">
        <v>532.106042225396</v>
      </c>
      <c r="E38">
        <v>195.144282681239</v>
      </c>
    </row>
    <row r="39" spans="1:5">
      <c r="A39">
        <v>37</v>
      </c>
      <c r="B39">
        <v>3450.35592406469</v>
      </c>
      <c r="C39">
        <v>3450.35592406469</v>
      </c>
      <c r="D39">
        <v>526.316895431829</v>
      </c>
      <c r="E39">
        <v>189.355135887671</v>
      </c>
    </row>
    <row r="40" spans="1:5">
      <c r="A40">
        <v>38</v>
      </c>
      <c r="B40">
        <v>3450.35592406469</v>
      </c>
      <c r="C40">
        <v>3450.35592406469</v>
      </c>
      <c r="D40">
        <v>525.189524278706</v>
      </c>
      <c r="E40">
        <v>188.227764734549</v>
      </c>
    </row>
    <row r="41" spans="1:5">
      <c r="A41">
        <v>39</v>
      </c>
      <c r="B41">
        <v>3450.35592406469</v>
      </c>
      <c r="C41">
        <v>3450.35592406469</v>
      </c>
      <c r="D41">
        <v>525.647569088051</v>
      </c>
      <c r="E41">
        <v>188.685809543894</v>
      </c>
    </row>
    <row r="42" spans="1:5">
      <c r="A42">
        <v>40</v>
      </c>
      <c r="B42">
        <v>3450.35592406469</v>
      </c>
      <c r="C42">
        <v>3450.35592406469</v>
      </c>
      <c r="D42">
        <v>519.922138038464</v>
      </c>
      <c r="E42">
        <v>182.960378494307</v>
      </c>
    </row>
    <row r="43" spans="1:5">
      <c r="A43">
        <v>41</v>
      </c>
      <c r="B43">
        <v>3450.35592406469</v>
      </c>
      <c r="C43">
        <v>3450.35592406469</v>
      </c>
      <c r="D43">
        <v>511.504861109904</v>
      </c>
      <c r="E43">
        <v>174.543101565747</v>
      </c>
    </row>
    <row r="44" spans="1:5">
      <c r="A44">
        <v>42</v>
      </c>
      <c r="B44">
        <v>3450.35592406469</v>
      </c>
      <c r="C44">
        <v>3450.35592406469</v>
      </c>
      <c r="D44">
        <v>504.792387567334</v>
      </c>
      <c r="E44">
        <v>167.830628023176</v>
      </c>
    </row>
    <row r="45" spans="1:5">
      <c r="A45">
        <v>43</v>
      </c>
      <c r="B45">
        <v>3450.35592406469</v>
      </c>
      <c r="C45">
        <v>3450.35592406469</v>
      </c>
      <c r="D45">
        <v>497.950288715199</v>
      </c>
      <c r="E45">
        <v>160.988529171041</v>
      </c>
    </row>
    <row r="46" spans="1:5">
      <c r="A46">
        <v>44</v>
      </c>
      <c r="B46">
        <v>3450.35592406469</v>
      </c>
      <c r="C46">
        <v>3450.35592406469</v>
      </c>
      <c r="D46">
        <v>492.28137399684</v>
      </c>
      <c r="E46">
        <v>155.319614452683</v>
      </c>
    </row>
    <row r="47" spans="1:5">
      <c r="A47">
        <v>45</v>
      </c>
      <c r="B47">
        <v>3450.35592406469</v>
      </c>
      <c r="C47">
        <v>3450.35592406469</v>
      </c>
      <c r="D47">
        <v>487.871327186174</v>
      </c>
      <c r="E47">
        <v>150.909567642017</v>
      </c>
    </row>
    <row r="48" spans="1:5">
      <c r="A48">
        <v>46</v>
      </c>
      <c r="B48">
        <v>3450.35592406469</v>
      </c>
      <c r="C48">
        <v>3450.35592406469</v>
      </c>
      <c r="D48">
        <v>483.964714584465</v>
      </c>
      <c r="E48">
        <v>147.002955040308</v>
      </c>
    </row>
    <row r="49" spans="1:5">
      <c r="A49">
        <v>47</v>
      </c>
      <c r="B49">
        <v>3450.35592406469</v>
      </c>
      <c r="C49">
        <v>3450.35592406469</v>
      </c>
      <c r="D49">
        <v>481.565495423611</v>
      </c>
      <c r="E49">
        <v>144.603735879454</v>
      </c>
    </row>
    <row r="50" spans="1:5">
      <c r="A50">
        <v>48</v>
      </c>
      <c r="B50">
        <v>3450.35592406469</v>
      </c>
      <c r="C50">
        <v>3450.35592406469</v>
      </c>
      <c r="D50">
        <v>478.045990155573</v>
      </c>
      <c r="E50">
        <v>141.084230611416</v>
      </c>
    </row>
    <row r="51" spans="1:5">
      <c r="A51">
        <v>49</v>
      </c>
      <c r="B51">
        <v>3450.35592406469</v>
      </c>
      <c r="C51">
        <v>3450.35592406469</v>
      </c>
      <c r="D51">
        <v>473.343873020666</v>
      </c>
      <c r="E51">
        <v>136.382113476509</v>
      </c>
    </row>
    <row r="52" spans="1:5">
      <c r="A52">
        <v>50</v>
      </c>
      <c r="B52">
        <v>3450.35592406469</v>
      </c>
      <c r="C52">
        <v>3450.35592406469</v>
      </c>
      <c r="D52">
        <v>469.623961918977</v>
      </c>
      <c r="E52">
        <v>132.662202374819</v>
      </c>
    </row>
    <row r="53" spans="1:5">
      <c r="A53">
        <v>51</v>
      </c>
      <c r="B53">
        <v>3450.35592406469</v>
      </c>
      <c r="C53">
        <v>3450.35592406469</v>
      </c>
      <c r="D53">
        <v>465.552544000714</v>
      </c>
      <c r="E53">
        <v>128.590784456557</v>
      </c>
    </row>
    <row r="54" spans="1:5">
      <c r="A54">
        <v>52</v>
      </c>
      <c r="B54">
        <v>3450.35592406469</v>
      </c>
      <c r="C54">
        <v>3450.35592406469</v>
      </c>
      <c r="D54">
        <v>461.556970110413</v>
      </c>
      <c r="E54">
        <v>124.595210566256</v>
      </c>
    </row>
    <row r="55" spans="1:5">
      <c r="A55">
        <v>53</v>
      </c>
      <c r="B55">
        <v>3450.35592406469</v>
      </c>
      <c r="C55">
        <v>3450.35592406469</v>
      </c>
      <c r="D55">
        <v>458.268248202887</v>
      </c>
      <c r="E55">
        <v>121.30648865873</v>
      </c>
    </row>
    <row r="56" spans="1:5">
      <c r="A56">
        <v>54</v>
      </c>
      <c r="B56">
        <v>3450.35592406469</v>
      </c>
      <c r="C56">
        <v>3450.35592406469</v>
      </c>
      <c r="D56">
        <v>455.2474570381</v>
      </c>
      <c r="E56">
        <v>118.285697493943</v>
      </c>
    </row>
    <row r="57" spans="1:5">
      <c r="A57">
        <v>55</v>
      </c>
      <c r="B57">
        <v>3450.35592406469</v>
      </c>
      <c r="C57">
        <v>3450.35592406469</v>
      </c>
      <c r="D57">
        <v>453.421132187484</v>
      </c>
      <c r="E57">
        <v>116.459372643326</v>
      </c>
    </row>
    <row r="58" spans="1:5">
      <c r="A58">
        <v>56</v>
      </c>
      <c r="B58">
        <v>3450.35592406469</v>
      </c>
      <c r="C58">
        <v>3450.35592406469</v>
      </c>
      <c r="D58">
        <v>451.50070213454</v>
      </c>
      <c r="E58">
        <v>114.538942590383</v>
      </c>
    </row>
    <row r="59" spans="1:5">
      <c r="A59">
        <v>57</v>
      </c>
      <c r="B59">
        <v>3450.35592406469</v>
      </c>
      <c r="C59">
        <v>3450.35592406469</v>
      </c>
      <c r="D59">
        <v>448.27290815652</v>
      </c>
      <c r="E59">
        <v>111.311148612363</v>
      </c>
    </row>
    <row r="60" spans="1:5">
      <c r="A60">
        <v>58</v>
      </c>
      <c r="B60">
        <v>3450.35592406469</v>
      </c>
      <c r="C60">
        <v>3450.35592406469</v>
      </c>
      <c r="D60">
        <v>445.915671624503</v>
      </c>
      <c r="E60">
        <v>108.953912080346</v>
      </c>
    </row>
    <row r="61" spans="1:5">
      <c r="A61">
        <v>59</v>
      </c>
      <c r="B61">
        <v>3450.35592406469</v>
      </c>
      <c r="C61">
        <v>3450.35592406469</v>
      </c>
      <c r="D61">
        <v>443.199308064711</v>
      </c>
      <c r="E61">
        <v>106.237548520554</v>
      </c>
    </row>
    <row r="62" spans="1:5">
      <c r="A62">
        <v>60</v>
      </c>
      <c r="B62">
        <v>3450.35592406469</v>
      </c>
      <c r="C62">
        <v>3450.35592406469</v>
      </c>
      <c r="D62">
        <v>440.649915557823</v>
      </c>
      <c r="E62">
        <v>103.688156013666</v>
      </c>
    </row>
    <row r="63" spans="1:5">
      <c r="A63">
        <v>61</v>
      </c>
      <c r="B63">
        <v>3450.35592406469</v>
      </c>
      <c r="C63">
        <v>3450.35592406469</v>
      </c>
      <c r="D63">
        <v>438.323859181061</v>
      </c>
      <c r="E63">
        <v>101.362099636904</v>
      </c>
    </row>
    <row r="64" spans="1:5">
      <c r="A64">
        <v>62</v>
      </c>
      <c r="B64">
        <v>3450.35592406469</v>
      </c>
      <c r="C64">
        <v>3450.35592406469</v>
      </c>
      <c r="D64">
        <v>436.02410265189</v>
      </c>
      <c r="E64">
        <v>99.0623431077332</v>
      </c>
    </row>
    <row r="65" spans="1:5">
      <c r="A65">
        <v>63</v>
      </c>
      <c r="B65">
        <v>3450.35592406469</v>
      </c>
      <c r="C65">
        <v>3450.35592406469</v>
      </c>
      <c r="D65">
        <v>434.464364720269</v>
      </c>
      <c r="E65">
        <v>97.5026051761122</v>
      </c>
    </row>
    <row r="66" spans="1:5">
      <c r="A66">
        <v>64</v>
      </c>
      <c r="B66">
        <v>3450.35592406469</v>
      </c>
      <c r="C66">
        <v>3450.35592406469</v>
      </c>
      <c r="D66">
        <v>432.53178242662</v>
      </c>
      <c r="E66">
        <v>95.570022882463</v>
      </c>
    </row>
    <row r="67" spans="1:5">
      <c r="A67">
        <v>65</v>
      </c>
      <c r="B67">
        <v>3450.35592406469</v>
      </c>
      <c r="C67">
        <v>3450.35592406469</v>
      </c>
      <c r="D67">
        <v>430.37366579989</v>
      </c>
      <c r="E67">
        <v>93.4119062557324</v>
      </c>
    </row>
    <row r="68" spans="1:5">
      <c r="A68">
        <v>66</v>
      </c>
      <c r="B68">
        <v>3450.35592406469</v>
      </c>
      <c r="C68">
        <v>3450.35592406469</v>
      </c>
      <c r="D68">
        <v>428.785509489663</v>
      </c>
      <c r="E68">
        <v>91.8237499455059</v>
      </c>
    </row>
    <row r="69" spans="1:5">
      <c r="A69">
        <v>67</v>
      </c>
      <c r="B69">
        <v>3450.35592406469</v>
      </c>
      <c r="C69">
        <v>3450.35592406469</v>
      </c>
      <c r="D69">
        <v>427.018356914532</v>
      </c>
      <c r="E69">
        <v>90.0565973703745</v>
      </c>
    </row>
    <row r="70" spans="1:5">
      <c r="A70">
        <v>68</v>
      </c>
      <c r="B70">
        <v>3450.35592406469</v>
      </c>
      <c r="C70">
        <v>3450.35592406469</v>
      </c>
      <c r="D70">
        <v>425.07252061758</v>
      </c>
      <c r="E70">
        <v>88.1107610734225</v>
      </c>
    </row>
    <row r="71" spans="1:5">
      <c r="A71">
        <v>69</v>
      </c>
      <c r="B71">
        <v>3450.35592406469</v>
      </c>
      <c r="C71">
        <v>3450.35592406469</v>
      </c>
      <c r="D71">
        <v>423.327080581384</v>
      </c>
      <c r="E71">
        <v>86.3653210372271</v>
      </c>
    </row>
    <row r="72" spans="1:5">
      <c r="A72">
        <v>70</v>
      </c>
      <c r="B72">
        <v>3450.35592406469</v>
      </c>
      <c r="C72">
        <v>3450.35592406469</v>
      </c>
      <c r="D72">
        <v>421.633168853877</v>
      </c>
      <c r="E72">
        <v>84.6714093097201</v>
      </c>
    </row>
    <row r="73" spans="1:5">
      <c r="A73">
        <v>71</v>
      </c>
      <c r="B73">
        <v>3450.35592406469</v>
      </c>
      <c r="C73">
        <v>3450.35592406469</v>
      </c>
      <c r="D73">
        <v>420.451643816306</v>
      </c>
      <c r="E73">
        <v>83.489884272149</v>
      </c>
    </row>
    <row r="74" spans="1:5">
      <c r="A74">
        <v>72</v>
      </c>
      <c r="B74">
        <v>3450.35592406469</v>
      </c>
      <c r="C74">
        <v>3450.35592406469</v>
      </c>
      <c r="D74">
        <v>419.289881967061</v>
      </c>
      <c r="E74">
        <v>82.3281224229041</v>
      </c>
    </row>
    <row r="75" spans="1:5">
      <c r="A75">
        <v>73</v>
      </c>
      <c r="B75">
        <v>3450.35592406469</v>
      </c>
      <c r="C75">
        <v>3450.35592406469</v>
      </c>
      <c r="D75">
        <v>417.592613109972</v>
      </c>
      <c r="E75">
        <v>80.6308535658151</v>
      </c>
    </row>
    <row r="76" spans="1:5">
      <c r="A76">
        <v>74</v>
      </c>
      <c r="B76">
        <v>3450.35592406469</v>
      </c>
      <c r="C76">
        <v>3450.35592406469</v>
      </c>
      <c r="D76">
        <v>416.375737749429</v>
      </c>
      <c r="E76">
        <v>79.4139782052715</v>
      </c>
    </row>
    <row r="77" spans="1:5">
      <c r="A77">
        <v>75</v>
      </c>
      <c r="B77">
        <v>3450.35592406469</v>
      </c>
      <c r="C77">
        <v>3450.35592406469</v>
      </c>
      <c r="D77">
        <v>414.98095735236</v>
      </c>
      <c r="E77">
        <v>78.0191978082033</v>
      </c>
    </row>
    <row r="78" spans="1:5">
      <c r="A78">
        <v>76</v>
      </c>
      <c r="B78">
        <v>3450.35592406469</v>
      </c>
      <c r="C78">
        <v>3450.35592406469</v>
      </c>
      <c r="D78">
        <v>413.677100091464</v>
      </c>
      <c r="E78">
        <v>76.7153405473062</v>
      </c>
    </row>
    <row r="79" spans="1:5">
      <c r="A79">
        <v>77</v>
      </c>
      <c r="B79">
        <v>3450.35592406469</v>
      </c>
      <c r="C79">
        <v>3450.35592406469</v>
      </c>
      <c r="D79">
        <v>412.403183075323</v>
      </c>
      <c r="E79">
        <v>75.4414235311655</v>
      </c>
    </row>
    <row r="80" spans="1:5">
      <c r="A80">
        <v>78</v>
      </c>
      <c r="B80">
        <v>3450.35592406469</v>
      </c>
      <c r="C80">
        <v>3450.35592406469</v>
      </c>
      <c r="D80">
        <v>411.043160009534</v>
      </c>
      <c r="E80">
        <v>74.081400465377</v>
      </c>
    </row>
    <row r="81" spans="1:5">
      <c r="A81">
        <v>79</v>
      </c>
      <c r="B81">
        <v>3450.35592406469</v>
      </c>
      <c r="C81">
        <v>3450.35592406469</v>
      </c>
      <c r="D81">
        <v>410.103435442545</v>
      </c>
      <c r="E81">
        <v>73.1416758983876</v>
      </c>
    </row>
    <row r="82" spans="1:5">
      <c r="A82">
        <v>80</v>
      </c>
      <c r="B82">
        <v>3450.35592406469</v>
      </c>
      <c r="C82">
        <v>3450.35592406469</v>
      </c>
      <c r="D82">
        <v>409.01379755654</v>
      </c>
      <c r="E82">
        <v>72.0520380123828</v>
      </c>
    </row>
    <row r="83" spans="1:5">
      <c r="A83">
        <v>81</v>
      </c>
      <c r="B83">
        <v>3450.35592406469</v>
      </c>
      <c r="C83">
        <v>3450.35592406469</v>
      </c>
      <c r="D83">
        <v>407.781719211238</v>
      </c>
      <c r="E83">
        <v>70.8199596670812</v>
      </c>
    </row>
    <row r="84" spans="1:5">
      <c r="A84">
        <v>82</v>
      </c>
      <c r="B84">
        <v>3450.35592406469</v>
      </c>
      <c r="C84">
        <v>3450.35592406469</v>
      </c>
      <c r="D84">
        <v>406.883305771721</v>
      </c>
      <c r="E84">
        <v>69.9215462275637</v>
      </c>
    </row>
    <row r="85" spans="1:5">
      <c r="A85">
        <v>83</v>
      </c>
      <c r="B85">
        <v>3450.35592406469</v>
      </c>
      <c r="C85">
        <v>3450.35592406469</v>
      </c>
      <c r="D85">
        <v>405.924465535335</v>
      </c>
      <c r="E85">
        <v>68.9627059911773</v>
      </c>
    </row>
    <row r="86" spans="1:5">
      <c r="A86">
        <v>84</v>
      </c>
      <c r="B86">
        <v>3450.35592406469</v>
      </c>
      <c r="C86">
        <v>3450.35592406469</v>
      </c>
      <c r="D86">
        <v>404.78694082523</v>
      </c>
      <c r="E86">
        <v>67.8251812810731</v>
      </c>
    </row>
    <row r="87" spans="1:5">
      <c r="A87">
        <v>85</v>
      </c>
      <c r="B87">
        <v>3450.35592406469</v>
      </c>
      <c r="C87">
        <v>3450.35592406469</v>
      </c>
      <c r="D87">
        <v>403.761414678107</v>
      </c>
      <c r="E87">
        <v>66.7996551339501</v>
      </c>
    </row>
    <row r="88" spans="1:5">
      <c r="A88">
        <v>86</v>
      </c>
      <c r="B88">
        <v>3450.35592406469</v>
      </c>
      <c r="C88">
        <v>3450.35592406469</v>
      </c>
      <c r="D88">
        <v>402.773821411429</v>
      </c>
      <c r="E88">
        <v>65.8120618672715</v>
      </c>
    </row>
    <row r="89" spans="1:5">
      <c r="A89">
        <v>87</v>
      </c>
      <c r="B89">
        <v>3450.35592406469</v>
      </c>
      <c r="C89">
        <v>3450.35592406469</v>
      </c>
      <c r="D89">
        <v>402.041229575605</v>
      </c>
      <c r="E89">
        <v>65.0794700314478</v>
      </c>
    </row>
    <row r="90" spans="1:5">
      <c r="A90">
        <v>88</v>
      </c>
      <c r="B90">
        <v>3450.35592406469</v>
      </c>
      <c r="C90">
        <v>3450.35592406469</v>
      </c>
      <c r="D90">
        <v>401.350287668064</v>
      </c>
      <c r="E90">
        <v>64.3885281239065</v>
      </c>
    </row>
    <row r="91" spans="1:5">
      <c r="A91">
        <v>89</v>
      </c>
      <c r="B91">
        <v>3450.35592406469</v>
      </c>
      <c r="C91">
        <v>3450.35592406469</v>
      </c>
      <c r="D91">
        <v>400.323892820954</v>
      </c>
      <c r="E91">
        <v>63.3621332767972</v>
      </c>
    </row>
    <row r="92" spans="1:5">
      <c r="A92">
        <v>90</v>
      </c>
      <c r="B92">
        <v>3450.35592406469</v>
      </c>
      <c r="C92">
        <v>3450.35592406469</v>
      </c>
      <c r="D92">
        <v>399.577279990677</v>
      </c>
      <c r="E92">
        <v>62.6155204465194</v>
      </c>
    </row>
    <row r="93" spans="1:5">
      <c r="A93">
        <v>91</v>
      </c>
      <c r="B93">
        <v>3450.35592406469</v>
      </c>
      <c r="C93">
        <v>3450.35592406469</v>
      </c>
      <c r="D93">
        <v>398.719962458673</v>
      </c>
      <c r="E93">
        <v>61.7582029145159</v>
      </c>
    </row>
    <row r="94" spans="1:5">
      <c r="A94">
        <v>92</v>
      </c>
      <c r="B94">
        <v>3450.35592406469</v>
      </c>
      <c r="C94">
        <v>3450.35592406469</v>
      </c>
      <c r="D94">
        <v>397.994362102494</v>
      </c>
      <c r="E94">
        <v>61.0326025583371</v>
      </c>
    </row>
    <row r="95" spans="1:5">
      <c r="A95">
        <v>93</v>
      </c>
      <c r="B95">
        <v>3450.35592406469</v>
      </c>
      <c r="C95">
        <v>3450.35592406469</v>
      </c>
      <c r="D95">
        <v>397.262394790223</v>
      </c>
      <c r="E95">
        <v>60.3006352460659</v>
      </c>
    </row>
    <row r="96" spans="1:5">
      <c r="A96">
        <v>94</v>
      </c>
      <c r="B96">
        <v>3450.35592406469</v>
      </c>
      <c r="C96">
        <v>3450.35592406469</v>
      </c>
      <c r="D96">
        <v>396.374275568897</v>
      </c>
      <c r="E96">
        <v>59.4125160247402</v>
      </c>
    </row>
    <row r="97" spans="1:5">
      <c r="A97">
        <v>95</v>
      </c>
      <c r="B97">
        <v>3450.35592406469</v>
      </c>
      <c r="C97">
        <v>3450.35592406469</v>
      </c>
      <c r="D97">
        <v>395.806127304272</v>
      </c>
      <c r="E97">
        <v>58.8443677601153</v>
      </c>
    </row>
    <row r="98" spans="1:5">
      <c r="A98">
        <v>96</v>
      </c>
      <c r="B98">
        <v>3450.35592406469</v>
      </c>
      <c r="C98">
        <v>3450.35592406469</v>
      </c>
      <c r="D98">
        <v>395.188449623353</v>
      </c>
      <c r="E98">
        <v>58.2266900791955</v>
      </c>
    </row>
    <row r="99" spans="1:5">
      <c r="A99">
        <v>97</v>
      </c>
      <c r="B99">
        <v>3450.35592406469</v>
      </c>
      <c r="C99">
        <v>3450.35592406469</v>
      </c>
      <c r="D99">
        <v>394.418873323613</v>
      </c>
      <c r="E99">
        <v>57.4571137794561</v>
      </c>
    </row>
    <row r="100" spans="1:5">
      <c r="A100">
        <v>98</v>
      </c>
      <c r="B100">
        <v>3450.35592406469</v>
      </c>
      <c r="C100">
        <v>3450.35592406469</v>
      </c>
      <c r="D100">
        <v>393.880022566875</v>
      </c>
      <c r="E100">
        <v>56.9182630227178</v>
      </c>
    </row>
    <row r="101" spans="1:5">
      <c r="A101">
        <v>99</v>
      </c>
      <c r="B101">
        <v>3450.35592406469</v>
      </c>
      <c r="C101">
        <v>3450.35592406469</v>
      </c>
      <c r="D101">
        <v>393.351151403836</v>
      </c>
      <c r="E101">
        <v>56.3893918596786</v>
      </c>
    </row>
    <row r="102" spans="1:5">
      <c r="A102">
        <v>100</v>
      </c>
      <c r="B102">
        <v>3450.35592406469</v>
      </c>
      <c r="C102">
        <v>3450.35592406469</v>
      </c>
      <c r="D102">
        <v>392.597478164163</v>
      </c>
      <c r="E102">
        <v>55.6357186200057</v>
      </c>
    </row>
    <row r="103" spans="1:5">
      <c r="A103">
        <v>101</v>
      </c>
      <c r="B103">
        <v>3450.35592406469</v>
      </c>
      <c r="C103">
        <v>3450.35592406469</v>
      </c>
      <c r="D103">
        <v>391.94059503077</v>
      </c>
      <c r="E103">
        <v>54.9788354866126</v>
      </c>
    </row>
    <row r="104" spans="1:5">
      <c r="A104">
        <v>102</v>
      </c>
      <c r="B104">
        <v>3450.35592406469</v>
      </c>
      <c r="C104">
        <v>3450.35592406469</v>
      </c>
      <c r="D104">
        <v>391.394736317342</v>
      </c>
      <c r="E104">
        <v>54.4329767731846</v>
      </c>
    </row>
    <row r="105" spans="1:5">
      <c r="A105">
        <v>103</v>
      </c>
      <c r="B105">
        <v>3450.35592406469</v>
      </c>
      <c r="C105">
        <v>3450.35592406469</v>
      </c>
      <c r="D105">
        <v>390.969356781427</v>
      </c>
      <c r="E105">
        <v>54.0075972372695</v>
      </c>
    </row>
    <row r="106" spans="1:5">
      <c r="A106">
        <v>104</v>
      </c>
      <c r="B106">
        <v>3450.35592406469</v>
      </c>
      <c r="C106">
        <v>3450.35592406469</v>
      </c>
      <c r="D106">
        <v>390.589283998742</v>
      </c>
      <c r="E106">
        <v>53.6275244545851</v>
      </c>
    </row>
    <row r="107" spans="1:5">
      <c r="A107">
        <v>105</v>
      </c>
      <c r="B107">
        <v>3450.35592406469</v>
      </c>
      <c r="C107">
        <v>3450.35592406469</v>
      </c>
      <c r="D107">
        <v>389.95200946866</v>
      </c>
      <c r="E107">
        <v>52.9902499245032</v>
      </c>
    </row>
    <row r="108" spans="1:5">
      <c r="A108">
        <v>106</v>
      </c>
      <c r="B108">
        <v>3450.35592406469</v>
      </c>
      <c r="C108">
        <v>3450.35592406469</v>
      </c>
      <c r="D108">
        <v>389.484980703278</v>
      </c>
      <c r="E108">
        <v>52.5232211591207</v>
      </c>
    </row>
    <row r="109" spans="1:5">
      <c r="A109">
        <v>107</v>
      </c>
      <c r="B109">
        <v>3450.35592406469</v>
      </c>
      <c r="C109">
        <v>3450.35592406469</v>
      </c>
      <c r="D109">
        <v>388.904776937474</v>
      </c>
      <c r="E109">
        <v>51.9430173933167</v>
      </c>
    </row>
    <row r="110" spans="1:5">
      <c r="A110">
        <v>108</v>
      </c>
      <c r="B110">
        <v>3450.35592406469</v>
      </c>
      <c r="C110">
        <v>3450.35592406469</v>
      </c>
      <c r="D110">
        <v>388.611417136224</v>
      </c>
      <c r="E110">
        <v>51.6496575920664</v>
      </c>
    </row>
    <row r="111" spans="1:5">
      <c r="A111">
        <v>109</v>
      </c>
      <c r="B111">
        <v>3450.35592406469</v>
      </c>
      <c r="C111">
        <v>3450.35592406469</v>
      </c>
      <c r="D111">
        <v>388.331081355224</v>
      </c>
      <c r="E111">
        <v>51.3693218110663</v>
      </c>
    </row>
    <row r="112" spans="1:5">
      <c r="A112">
        <v>110</v>
      </c>
      <c r="B112">
        <v>3450.35592406469</v>
      </c>
      <c r="C112">
        <v>3450.35592406469</v>
      </c>
      <c r="D112">
        <v>387.72535440839</v>
      </c>
      <c r="E112">
        <v>50.7635948642325</v>
      </c>
    </row>
    <row r="113" spans="1:5">
      <c r="A113">
        <v>111</v>
      </c>
      <c r="B113">
        <v>3450.35592406469</v>
      </c>
      <c r="C113">
        <v>3450.35592406469</v>
      </c>
      <c r="D113">
        <v>387.435036968466</v>
      </c>
      <c r="E113">
        <v>50.4732774243086</v>
      </c>
    </row>
    <row r="114" spans="1:5">
      <c r="A114">
        <v>112</v>
      </c>
      <c r="B114">
        <v>3450.35592406469</v>
      </c>
      <c r="C114">
        <v>3450.35592406469</v>
      </c>
      <c r="D114">
        <v>387.203625746921</v>
      </c>
      <c r="E114">
        <v>50.2418662027638</v>
      </c>
    </row>
    <row r="115" spans="1:5">
      <c r="A115">
        <v>113</v>
      </c>
      <c r="B115">
        <v>3450.35592406469</v>
      </c>
      <c r="C115">
        <v>3450.35592406469</v>
      </c>
      <c r="D115">
        <v>387.159395925923</v>
      </c>
      <c r="E115">
        <v>50.1976363817656</v>
      </c>
    </row>
    <row r="116" spans="1:5">
      <c r="A116">
        <v>114</v>
      </c>
      <c r="B116">
        <v>3450.35592406469</v>
      </c>
      <c r="C116">
        <v>3450.35592406469</v>
      </c>
      <c r="D116">
        <v>386.826660852544</v>
      </c>
      <c r="E116">
        <v>49.8649013083873</v>
      </c>
    </row>
    <row r="117" spans="1:5">
      <c r="A117">
        <v>115</v>
      </c>
      <c r="B117">
        <v>3450.35592406469</v>
      </c>
      <c r="C117">
        <v>3450.35592406469</v>
      </c>
      <c r="D117">
        <v>386.853428720798</v>
      </c>
      <c r="E117">
        <v>49.8916691766407</v>
      </c>
    </row>
    <row r="118" spans="1:5">
      <c r="A118">
        <v>116</v>
      </c>
      <c r="B118">
        <v>3450.35592406469</v>
      </c>
      <c r="C118">
        <v>3450.35592406469</v>
      </c>
      <c r="D118">
        <v>386.403459719362</v>
      </c>
      <c r="E118">
        <v>49.4417001752051</v>
      </c>
    </row>
    <row r="119" spans="1:5">
      <c r="A119">
        <v>117</v>
      </c>
      <c r="B119">
        <v>3450.35592406469</v>
      </c>
      <c r="C119">
        <v>3450.35592406469</v>
      </c>
      <c r="D119">
        <v>386.199868061413</v>
      </c>
      <c r="E119">
        <v>49.2381085172558</v>
      </c>
    </row>
    <row r="120" spans="1:5">
      <c r="A120">
        <v>118</v>
      </c>
      <c r="B120">
        <v>3450.35592406469</v>
      </c>
      <c r="C120">
        <v>3450.35592406469</v>
      </c>
      <c r="D120">
        <v>386.288287565828</v>
      </c>
      <c r="E120">
        <v>49.326528021671</v>
      </c>
    </row>
    <row r="121" spans="1:5">
      <c r="A121">
        <v>119</v>
      </c>
      <c r="B121">
        <v>3450.35592406469</v>
      </c>
      <c r="C121">
        <v>3450.35592406469</v>
      </c>
      <c r="D121">
        <v>386.293238642158</v>
      </c>
      <c r="E121">
        <v>49.3314790980013</v>
      </c>
    </row>
    <row r="122" spans="1:5">
      <c r="A122">
        <v>120</v>
      </c>
      <c r="B122">
        <v>3450.35592406469</v>
      </c>
      <c r="C122">
        <v>3450.35592406469</v>
      </c>
      <c r="D122">
        <v>386.376084961024</v>
      </c>
      <c r="E122">
        <v>49.4143254168667</v>
      </c>
    </row>
    <row r="123" spans="1:5">
      <c r="A123">
        <v>121</v>
      </c>
      <c r="B123">
        <v>3450.35592406469</v>
      </c>
      <c r="C123">
        <v>3450.35592406469</v>
      </c>
      <c r="D123">
        <v>386.440133784833</v>
      </c>
      <c r="E123">
        <v>49.478374240676</v>
      </c>
    </row>
    <row r="124" spans="1:5">
      <c r="A124">
        <v>122</v>
      </c>
      <c r="B124">
        <v>3450.35592406469</v>
      </c>
      <c r="C124">
        <v>3450.35592406469</v>
      </c>
      <c r="D124">
        <v>386.624953872043</v>
      </c>
      <c r="E124">
        <v>49.6631943278855</v>
      </c>
    </row>
    <row r="125" spans="1:5">
      <c r="A125">
        <v>123</v>
      </c>
      <c r="B125">
        <v>3450.35592406469</v>
      </c>
      <c r="C125">
        <v>3450.35592406469</v>
      </c>
      <c r="D125">
        <v>386.26589118517</v>
      </c>
      <c r="E125">
        <v>49.3041316410128</v>
      </c>
    </row>
    <row r="126" spans="1:5">
      <c r="A126">
        <v>124</v>
      </c>
      <c r="B126">
        <v>3450.35592406469</v>
      </c>
      <c r="C126">
        <v>3450.35592406469</v>
      </c>
      <c r="D126">
        <v>386.608389638429</v>
      </c>
      <c r="E126">
        <v>49.646630094272</v>
      </c>
    </row>
    <row r="127" spans="1:5">
      <c r="A127">
        <v>125</v>
      </c>
      <c r="B127">
        <v>3450.35592406469</v>
      </c>
      <c r="C127">
        <v>3450.35592406469</v>
      </c>
      <c r="D127">
        <v>386.33597177629</v>
      </c>
      <c r="E127">
        <v>49.3742122321324</v>
      </c>
    </row>
    <row r="128" spans="1:5">
      <c r="A128">
        <v>126</v>
      </c>
      <c r="B128">
        <v>3450.35592406469</v>
      </c>
      <c r="C128">
        <v>3450.35592406469</v>
      </c>
      <c r="D128">
        <v>386.186294751475</v>
      </c>
      <c r="E128">
        <v>49.2245352073179</v>
      </c>
    </row>
    <row r="129" spans="1:5">
      <c r="A129">
        <v>127</v>
      </c>
      <c r="B129">
        <v>3450.35592406469</v>
      </c>
      <c r="C129">
        <v>3450.35592406469</v>
      </c>
      <c r="D129">
        <v>386.370558945546</v>
      </c>
      <c r="E129">
        <v>49.4087994013893</v>
      </c>
    </row>
    <row r="130" spans="1:5">
      <c r="A130">
        <v>128</v>
      </c>
      <c r="B130">
        <v>3450.35592406469</v>
      </c>
      <c r="C130">
        <v>3450.35592406469</v>
      </c>
      <c r="D130">
        <v>386.31508354762</v>
      </c>
      <c r="E130">
        <v>49.3533240034633</v>
      </c>
    </row>
    <row r="131" spans="1:5">
      <c r="A131">
        <v>129</v>
      </c>
      <c r="B131">
        <v>3450.35592406469</v>
      </c>
      <c r="C131">
        <v>3450.35592406469</v>
      </c>
      <c r="D131">
        <v>386.43038174044</v>
      </c>
      <c r="E131">
        <v>49.468622196283</v>
      </c>
    </row>
    <row r="132" spans="1:5">
      <c r="A132">
        <v>130</v>
      </c>
      <c r="B132">
        <v>3450.35592406469</v>
      </c>
      <c r="C132">
        <v>3450.35592406469</v>
      </c>
      <c r="D132">
        <v>386.413962305265</v>
      </c>
      <c r="E132">
        <v>49.452202761108</v>
      </c>
    </row>
    <row r="133" spans="1:5">
      <c r="A133">
        <v>131</v>
      </c>
      <c r="B133">
        <v>3450.35592406469</v>
      </c>
      <c r="C133">
        <v>3450.35592406469</v>
      </c>
      <c r="D133">
        <v>386.430944246165</v>
      </c>
      <c r="E133">
        <v>49.4691847020079</v>
      </c>
    </row>
    <row r="134" spans="1:5">
      <c r="A134">
        <v>132</v>
      </c>
      <c r="B134">
        <v>3450.35592406469</v>
      </c>
      <c r="C134">
        <v>3450.35592406469</v>
      </c>
      <c r="D134">
        <v>386.489996177241</v>
      </c>
      <c r="E134">
        <v>49.5282366330842</v>
      </c>
    </row>
    <row r="135" spans="1:5">
      <c r="A135">
        <v>133</v>
      </c>
      <c r="B135">
        <v>3450.35592406469</v>
      </c>
      <c r="C135">
        <v>3450.35592406469</v>
      </c>
      <c r="D135">
        <v>386.519672741375</v>
      </c>
      <c r="E135">
        <v>49.5579131972178</v>
      </c>
    </row>
    <row r="136" spans="1:5">
      <c r="A136">
        <v>134</v>
      </c>
      <c r="B136">
        <v>3450.35592406469</v>
      </c>
      <c r="C136">
        <v>3450.35592406469</v>
      </c>
      <c r="D136">
        <v>386.42800682519</v>
      </c>
      <c r="E136">
        <v>49.4662472810327</v>
      </c>
    </row>
    <row r="137" spans="1:5">
      <c r="A137">
        <v>135</v>
      </c>
      <c r="B137">
        <v>3450.35592406469</v>
      </c>
      <c r="C137">
        <v>3450.35592406469</v>
      </c>
      <c r="D137">
        <v>386.395826023209</v>
      </c>
      <c r="E137">
        <v>49.4340664790521</v>
      </c>
    </row>
    <row r="138" spans="1:5">
      <c r="A138">
        <v>136</v>
      </c>
      <c r="B138">
        <v>3450.35592406469</v>
      </c>
      <c r="C138">
        <v>3450.35592406469</v>
      </c>
      <c r="D138">
        <v>386.423119056018</v>
      </c>
      <c r="E138">
        <v>49.4613595118613</v>
      </c>
    </row>
    <row r="139" spans="1:5">
      <c r="A139">
        <v>137</v>
      </c>
      <c r="B139">
        <v>3450.35592406469</v>
      </c>
      <c r="C139">
        <v>3450.35592406469</v>
      </c>
      <c r="D139">
        <v>386.376608420616</v>
      </c>
      <c r="E139">
        <v>49.4148488764591</v>
      </c>
    </row>
    <row r="140" spans="1:5">
      <c r="A140">
        <v>138</v>
      </c>
      <c r="B140">
        <v>3450.35592406469</v>
      </c>
      <c r="C140">
        <v>3450.35592406469</v>
      </c>
      <c r="D140">
        <v>386.408003456888</v>
      </c>
      <c r="E140">
        <v>49.4462439127307</v>
      </c>
    </row>
    <row r="141" spans="1:5">
      <c r="A141">
        <v>139</v>
      </c>
      <c r="B141">
        <v>3450.35592406469</v>
      </c>
      <c r="C141">
        <v>3450.35592406469</v>
      </c>
      <c r="D141">
        <v>386.394097937086</v>
      </c>
      <c r="E141">
        <v>49.4323383929291</v>
      </c>
    </row>
    <row r="142" spans="1:5">
      <c r="A142">
        <v>140</v>
      </c>
      <c r="B142">
        <v>3450.35592406469</v>
      </c>
      <c r="C142">
        <v>3450.35592406469</v>
      </c>
      <c r="D142">
        <v>386.452552684953</v>
      </c>
      <c r="E142">
        <v>49.490793140796</v>
      </c>
    </row>
    <row r="143" spans="1:5">
      <c r="A143">
        <v>141</v>
      </c>
      <c r="B143">
        <v>3450.35592406469</v>
      </c>
      <c r="C143">
        <v>3450.35592406469</v>
      </c>
      <c r="D143">
        <v>386.266420606122</v>
      </c>
      <c r="E143">
        <v>49.3046610619648</v>
      </c>
    </row>
    <row r="144" spans="1:5">
      <c r="A144">
        <v>142</v>
      </c>
      <c r="B144">
        <v>3450.35592406469</v>
      </c>
      <c r="C144">
        <v>3450.35592406469</v>
      </c>
      <c r="D144">
        <v>386.420485321261</v>
      </c>
      <c r="E144">
        <v>49.4587257771039</v>
      </c>
    </row>
    <row r="145" spans="1:5">
      <c r="A145">
        <v>143</v>
      </c>
      <c r="B145">
        <v>3450.35592406469</v>
      </c>
      <c r="C145">
        <v>3450.35592406469</v>
      </c>
      <c r="D145">
        <v>386.397782816916</v>
      </c>
      <c r="E145">
        <v>49.4360232727584</v>
      </c>
    </row>
    <row r="146" spans="1:5">
      <c r="A146">
        <v>144</v>
      </c>
      <c r="B146">
        <v>3450.35592406469</v>
      </c>
      <c r="C146">
        <v>3450.35592406469</v>
      </c>
      <c r="D146">
        <v>386.396659499952</v>
      </c>
      <c r="E146">
        <v>49.4348999557949</v>
      </c>
    </row>
    <row r="147" spans="1:5">
      <c r="A147">
        <v>145</v>
      </c>
      <c r="B147">
        <v>3450.35592406469</v>
      </c>
      <c r="C147">
        <v>3450.35592406469</v>
      </c>
      <c r="D147">
        <v>386.368314554416</v>
      </c>
      <c r="E147">
        <v>49.4065550102593</v>
      </c>
    </row>
    <row r="148" spans="1:5">
      <c r="A148">
        <v>146</v>
      </c>
      <c r="B148">
        <v>3450.35592406469</v>
      </c>
      <c r="C148">
        <v>3450.35592406469</v>
      </c>
      <c r="D148">
        <v>386.365283259808</v>
      </c>
      <c r="E148">
        <v>49.4035237156509</v>
      </c>
    </row>
    <row r="149" spans="1:5">
      <c r="A149">
        <v>147</v>
      </c>
      <c r="B149">
        <v>3450.35592406469</v>
      </c>
      <c r="C149">
        <v>3450.35592406469</v>
      </c>
      <c r="D149">
        <v>386.366927279609</v>
      </c>
      <c r="E149">
        <v>49.4051677354513</v>
      </c>
    </row>
    <row r="150" spans="1:5">
      <c r="A150">
        <v>148</v>
      </c>
      <c r="B150">
        <v>3450.35592406469</v>
      </c>
      <c r="C150">
        <v>3450.35592406469</v>
      </c>
      <c r="D150">
        <v>386.37217213393</v>
      </c>
      <c r="E150">
        <v>49.4104125897727</v>
      </c>
    </row>
    <row r="151" spans="1:5">
      <c r="A151">
        <v>149</v>
      </c>
      <c r="B151">
        <v>3450.35592406469</v>
      </c>
      <c r="C151">
        <v>3450.35592406469</v>
      </c>
      <c r="D151">
        <v>386.369207713892</v>
      </c>
      <c r="E151">
        <v>49.4074481697348</v>
      </c>
    </row>
    <row r="152" spans="1:5">
      <c r="A152">
        <v>150</v>
      </c>
      <c r="B152">
        <v>3450.35592406469</v>
      </c>
      <c r="C152">
        <v>3450.35592406469</v>
      </c>
      <c r="D152">
        <v>386.394208256178</v>
      </c>
      <c r="E152">
        <v>49.4324487120205</v>
      </c>
    </row>
    <row r="153" spans="1:5">
      <c r="A153">
        <v>151</v>
      </c>
      <c r="B153">
        <v>3450.35592406469</v>
      </c>
      <c r="C153">
        <v>3450.35592406469</v>
      </c>
      <c r="D153">
        <v>386.398213192651</v>
      </c>
      <c r="E153">
        <v>49.436453648494</v>
      </c>
    </row>
    <row r="154" spans="1:5">
      <c r="A154">
        <v>152</v>
      </c>
      <c r="B154">
        <v>3450.35592406469</v>
      </c>
      <c r="C154">
        <v>3450.35592406469</v>
      </c>
      <c r="D154">
        <v>386.394803831372</v>
      </c>
      <c r="E154">
        <v>49.4330442872144</v>
      </c>
    </row>
    <row r="155" spans="1:5">
      <c r="A155">
        <v>153</v>
      </c>
      <c r="B155">
        <v>3450.35592406469</v>
      </c>
      <c r="C155">
        <v>3450.35592406469</v>
      </c>
      <c r="D155">
        <v>386.420272344693</v>
      </c>
      <c r="E155">
        <v>49.4585128005358</v>
      </c>
    </row>
    <row r="156" spans="1:5">
      <c r="A156">
        <v>154</v>
      </c>
      <c r="B156">
        <v>3450.35592406469</v>
      </c>
      <c r="C156">
        <v>3450.35592406469</v>
      </c>
      <c r="D156">
        <v>386.406172099728</v>
      </c>
      <c r="E156">
        <v>49.4444125555704</v>
      </c>
    </row>
    <row r="157" spans="1:5">
      <c r="A157">
        <v>155</v>
      </c>
      <c r="B157">
        <v>3450.35592406469</v>
      </c>
      <c r="C157">
        <v>3450.35592406469</v>
      </c>
      <c r="D157">
        <v>386.441586517295</v>
      </c>
      <c r="E157">
        <v>49.4798269731377</v>
      </c>
    </row>
    <row r="158" spans="1:5">
      <c r="A158">
        <v>156</v>
      </c>
      <c r="B158">
        <v>3450.35592406469</v>
      </c>
      <c r="C158">
        <v>3450.35592406469</v>
      </c>
      <c r="D158">
        <v>386.417878668329</v>
      </c>
      <c r="E158">
        <v>49.4561191241716</v>
      </c>
    </row>
    <row r="159" spans="1:5">
      <c r="A159">
        <v>157</v>
      </c>
      <c r="B159">
        <v>3450.35592406469</v>
      </c>
      <c r="C159">
        <v>3450.35592406469</v>
      </c>
      <c r="D159">
        <v>386.43293503395</v>
      </c>
      <c r="E159">
        <v>49.4711754897925</v>
      </c>
    </row>
    <row r="160" spans="1:5">
      <c r="A160">
        <v>158</v>
      </c>
      <c r="B160">
        <v>3450.35592406469</v>
      </c>
      <c r="C160">
        <v>3450.35592406469</v>
      </c>
      <c r="D160">
        <v>386.423030321872</v>
      </c>
      <c r="E160">
        <v>49.4612707777146</v>
      </c>
    </row>
    <row r="161" spans="1:5">
      <c r="A161">
        <v>159</v>
      </c>
      <c r="B161">
        <v>3450.35592406469</v>
      </c>
      <c r="C161">
        <v>3450.35592406469</v>
      </c>
      <c r="D161">
        <v>386.430300661342</v>
      </c>
      <c r="E161">
        <v>49.468541117185</v>
      </c>
    </row>
    <row r="162" spans="1:5">
      <c r="A162">
        <v>160</v>
      </c>
      <c r="B162">
        <v>3450.35592406469</v>
      </c>
      <c r="C162">
        <v>3450.35592406469</v>
      </c>
      <c r="D162">
        <v>386.420325501724</v>
      </c>
      <c r="E162">
        <v>49.4585659575664</v>
      </c>
    </row>
    <row r="163" spans="1:5">
      <c r="A163">
        <v>161</v>
      </c>
      <c r="B163">
        <v>3450.35592406469</v>
      </c>
      <c r="C163">
        <v>3450.35592406469</v>
      </c>
      <c r="D163">
        <v>386.433985950738</v>
      </c>
      <c r="E163">
        <v>49.4722264065812</v>
      </c>
    </row>
    <row r="164" spans="1:5">
      <c r="A164">
        <v>162</v>
      </c>
      <c r="B164">
        <v>3450.35592406469</v>
      </c>
      <c r="C164">
        <v>3450.35592406469</v>
      </c>
      <c r="D164">
        <v>386.450248680586</v>
      </c>
      <c r="E164">
        <v>49.4884891364291</v>
      </c>
    </row>
    <row r="165" spans="1:5">
      <c r="A165">
        <v>163</v>
      </c>
      <c r="B165">
        <v>3450.35592406469</v>
      </c>
      <c r="C165">
        <v>3450.35592406469</v>
      </c>
      <c r="D165">
        <v>386.434491473415</v>
      </c>
      <c r="E165">
        <v>49.4727319292578</v>
      </c>
    </row>
    <row r="166" spans="1:5">
      <c r="A166">
        <v>164</v>
      </c>
      <c r="B166">
        <v>3450.35592406469</v>
      </c>
      <c r="C166">
        <v>3450.35592406469</v>
      </c>
      <c r="D166">
        <v>386.427799017416</v>
      </c>
      <c r="E166">
        <v>49.4660394732588</v>
      </c>
    </row>
    <row r="167" spans="1:5">
      <c r="A167">
        <v>165</v>
      </c>
      <c r="B167">
        <v>3450.35592406469</v>
      </c>
      <c r="C167">
        <v>3450.35592406469</v>
      </c>
      <c r="D167">
        <v>386.439544744141</v>
      </c>
      <c r="E167">
        <v>49.4777851999843</v>
      </c>
    </row>
    <row r="168" spans="1:5">
      <c r="A168">
        <v>166</v>
      </c>
      <c r="B168">
        <v>3450.35592406469</v>
      </c>
      <c r="C168">
        <v>3450.35592406469</v>
      </c>
      <c r="D168">
        <v>386.433862550114</v>
      </c>
      <c r="E168">
        <v>49.4721030059565</v>
      </c>
    </row>
    <row r="169" spans="1:5">
      <c r="A169">
        <v>167</v>
      </c>
      <c r="B169">
        <v>3450.35592406469</v>
      </c>
      <c r="C169">
        <v>3450.35592406469</v>
      </c>
      <c r="D169">
        <v>386.434371743934</v>
      </c>
      <c r="E169">
        <v>49.4726121997765</v>
      </c>
    </row>
    <row r="170" spans="1:5">
      <c r="A170">
        <v>168</v>
      </c>
      <c r="B170">
        <v>3450.35592406469</v>
      </c>
      <c r="C170">
        <v>3450.35592406469</v>
      </c>
      <c r="D170">
        <v>386.422001497343</v>
      </c>
      <c r="E170">
        <v>49.4602419531853</v>
      </c>
    </row>
    <row r="171" spans="1:5">
      <c r="A171">
        <v>169</v>
      </c>
      <c r="B171">
        <v>3450.35592406469</v>
      </c>
      <c r="C171">
        <v>3450.35592406469</v>
      </c>
      <c r="D171">
        <v>386.418281865511</v>
      </c>
      <c r="E171">
        <v>49.4565223213534</v>
      </c>
    </row>
    <row r="172" spans="1:5">
      <c r="A172">
        <v>170</v>
      </c>
      <c r="B172">
        <v>3450.35592406469</v>
      </c>
      <c r="C172">
        <v>3450.35592406469</v>
      </c>
      <c r="D172">
        <v>386.425937802592</v>
      </c>
      <c r="E172">
        <v>49.4641782584346</v>
      </c>
    </row>
    <row r="173" spans="1:5">
      <c r="A173">
        <v>171</v>
      </c>
      <c r="B173">
        <v>3450.35592406469</v>
      </c>
      <c r="C173">
        <v>3450.35592406469</v>
      </c>
      <c r="D173">
        <v>386.414597556833</v>
      </c>
      <c r="E173">
        <v>49.4528380126756</v>
      </c>
    </row>
    <row r="174" spans="1:5">
      <c r="A174">
        <v>172</v>
      </c>
      <c r="B174">
        <v>3450.35592406469</v>
      </c>
      <c r="C174">
        <v>3450.35592406469</v>
      </c>
      <c r="D174">
        <v>386.422880003705</v>
      </c>
      <c r="E174">
        <v>49.461120459548</v>
      </c>
    </row>
    <row r="175" spans="1:5">
      <c r="A175">
        <v>173</v>
      </c>
      <c r="B175">
        <v>3450.35592406469</v>
      </c>
      <c r="C175">
        <v>3450.35592406469</v>
      </c>
      <c r="D175">
        <v>386.415720082553</v>
      </c>
      <c r="E175">
        <v>49.4539605383958</v>
      </c>
    </row>
    <row r="176" spans="1:5">
      <c r="A176">
        <v>174</v>
      </c>
      <c r="B176">
        <v>3450.35592406469</v>
      </c>
      <c r="C176">
        <v>3450.35592406469</v>
      </c>
      <c r="D176">
        <v>386.404626404339</v>
      </c>
      <c r="E176">
        <v>49.4428668601821</v>
      </c>
    </row>
    <row r="177" spans="1:5">
      <c r="A177">
        <v>175</v>
      </c>
      <c r="B177">
        <v>3450.35592406469</v>
      </c>
      <c r="C177">
        <v>3450.35592406469</v>
      </c>
      <c r="D177">
        <v>386.413067492062</v>
      </c>
      <c r="E177">
        <v>49.4513079479043</v>
      </c>
    </row>
    <row r="178" spans="1:5">
      <c r="A178">
        <v>176</v>
      </c>
      <c r="B178">
        <v>3450.35592406469</v>
      </c>
      <c r="C178">
        <v>3450.35592406469</v>
      </c>
      <c r="D178">
        <v>386.416690190723</v>
      </c>
      <c r="E178">
        <v>49.4549306465662</v>
      </c>
    </row>
    <row r="179" spans="1:5">
      <c r="A179">
        <v>177</v>
      </c>
      <c r="B179">
        <v>3450.35592406469</v>
      </c>
      <c r="C179">
        <v>3450.35592406469</v>
      </c>
      <c r="D179">
        <v>386.417421146639</v>
      </c>
      <c r="E179">
        <v>49.4556616024818</v>
      </c>
    </row>
    <row r="180" spans="1:5">
      <c r="A180">
        <v>178</v>
      </c>
      <c r="B180">
        <v>3450.35592406469</v>
      </c>
      <c r="C180">
        <v>3450.35592406469</v>
      </c>
      <c r="D180">
        <v>386.410798677333</v>
      </c>
      <c r="E180">
        <v>49.4490391331759</v>
      </c>
    </row>
    <row r="181" spans="1:5">
      <c r="A181">
        <v>179</v>
      </c>
      <c r="B181">
        <v>3450.35592406469</v>
      </c>
      <c r="C181">
        <v>3450.35592406469</v>
      </c>
      <c r="D181">
        <v>386.412499171243</v>
      </c>
      <c r="E181">
        <v>49.4507396270862</v>
      </c>
    </row>
    <row r="182" spans="1:5">
      <c r="A182">
        <v>180</v>
      </c>
      <c r="B182">
        <v>3450.35592406469</v>
      </c>
      <c r="C182">
        <v>3450.35592406469</v>
      </c>
      <c r="D182">
        <v>386.41427986842</v>
      </c>
      <c r="E182">
        <v>49.4525203242626</v>
      </c>
    </row>
    <row r="183" spans="1:5">
      <c r="A183">
        <v>181</v>
      </c>
      <c r="B183">
        <v>3450.35592406469</v>
      </c>
      <c r="C183">
        <v>3450.35592406469</v>
      </c>
      <c r="D183">
        <v>386.418488787366</v>
      </c>
      <c r="E183">
        <v>49.456729243209</v>
      </c>
    </row>
    <row r="184" spans="1:5">
      <c r="A184">
        <v>182</v>
      </c>
      <c r="B184">
        <v>3450.35592406469</v>
      </c>
      <c r="C184">
        <v>3450.35592406469</v>
      </c>
      <c r="D184">
        <v>386.421464077862</v>
      </c>
      <c r="E184">
        <v>49.4597045337045</v>
      </c>
    </row>
    <row r="185" spans="1:5">
      <c r="A185">
        <v>183</v>
      </c>
      <c r="B185">
        <v>3450.35592406469</v>
      </c>
      <c r="C185">
        <v>3450.35592406469</v>
      </c>
      <c r="D185">
        <v>386.417926723872</v>
      </c>
      <c r="E185">
        <v>49.4561671797145</v>
      </c>
    </row>
    <row r="186" spans="1:5">
      <c r="A186">
        <v>184</v>
      </c>
      <c r="B186">
        <v>3450.35592406469</v>
      </c>
      <c r="C186">
        <v>3450.35592406469</v>
      </c>
      <c r="D186">
        <v>386.418218760238</v>
      </c>
      <c r="E186">
        <v>49.4564592160807</v>
      </c>
    </row>
    <row r="187" spans="1:5">
      <c r="A187">
        <v>185</v>
      </c>
      <c r="B187">
        <v>3450.35592406469</v>
      </c>
      <c r="C187">
        <v>3450.35592406469</v>
      </c>
      <c r="D187">
        <v>386.417714522283</v>
      </c>
      <c r="E187">
        <v>49.4559549781255</v>
      </c>
    </row>
    <row r="188" spans="1:5">
      <c r="A188">
        <v>186</v>
      </c>
      <c r="B188">
        <v>3450.35592406469</v>
      </c>
      <c r="C188">
        <v>3450.35592406469</v>
      </c>
      <c r="D188">
        <v>386.417544772512</v>
      </c>
      <c r="E188">
        <v>49.455785228355</v>
      </c>
    </row>
    <row r="189" spans="1:5">
      <c r="A189">
        <v>187</v>
      </c>
      <c r="B189">
        <v>3450.35592406469</v>
      </c>
      <c r="C189">
        <v>3450.35592406469</v>
      </c>
      <c r="D189">
        <v>386.421484720908</v>
      </c>
      <c r="E189">
        <v>49.4597251767512</v>
      </c>
    </row>
    <row r="190" spans="1:5">
      <c r="A190">
        <v>188</v>
      </c>
      <c r="B190">
        <v>3450.35592406469</v>
      </c>
      <c r="C190">
        <v>3450.35592406469</v>
      </c>
      <c r="D190">
        <v>386.422450046968</v>
      </c>
      <c r="E190">
        <v>49.460690502811</v>
      </c>
    </row>
    <row r="191" spans="1:5">
      <c r="A191">
        <v>189</v>
      </c>
      <c r="B191">
        <v>3450.35592406469</v>
      </c>
      <c r="C191">
        <v>3450.35592406469</v>
      </c>
      <c r="D191">
        <v>386.423246381249</v>
      </c>
      <c r="E191">
        <v>49.4614868370912</v>
      </c>
    </row>
    <row r="192" spans="1:5">
      <c r="A192">
        <v>190</v>
      </c>
      <c r="B192">
        <v>3450.35592406469</v>
      </c>
      <c r="C192">
        <v>3450.35592406469</v>
      </c>
      <c r="D192">
        <v>386.422448636046</v>
      </c>
      <c r="E192">
        <v>49.4606890918887</v>
      </c>
    </row>
    <row r="193" spans="1:5">
      <c r="A193">
        <v>191</v>
      </c>
      <c r="B193">
        <v>3450.35592406469</v>
      </c>
      <c r="C193">
        <v>3450.35592406469</v>
      </c>
      <c r="D193">
        <v>386.421657344492</v>
      </c>
      <c r="E193">
        <v>49.4598978003353</v>
      </c>
    </row>
    <row r="194" spans="1:5">
      <c r="A194">
        <v>192</v>
      </c>
      <c r="B194">
        <v>3450.35592406469</v>
      </c>
      <c r="C194">
        <v>3450.35592406469</v>
      </c>
      <c r="D194">
        <v>386.424814410965</v>
      </c>
      <c r="E194">
        <v>49.4630548668082</v>
      </c>
    </row>
    <row r="195" spans="1:5">
      <c r="A195">
        <v>193</v>
      </c>
      <c r="B195">
        <v>3450.35592406469</v>
      </c>
      <c r="C195">
        <v>3450.35592406469</v>
      </c>
      <c r="D195">
        <v>386.424157132793</v>
      </c>
      <c r="E195">
        <v>49.4623975886356</v>
      </c>
    </row>
    <row r="196" spans="1:5">
      <c r="A196">
        <v>194</v>
      </c>
      <c r="B196">
        <v>3450.35592406469</v>
      </c>
      <c r="C196">
        <v>3450.35592406469</v>
      </c>
      <c r="D196">
        <v>386.423366994991</v>
      </c>
      <c r="E196">
        <v>49.461607450834</v>
      </c>
    </row>
    <row r="197" spans="1:5">
      <c r="A197">
        <v>195</v>
      </c>
      <c r="B197">
        <v>3450.35592406469</v>
      </c>
      <c r="C197">
        <v>3450.35592406469</v>
      </c>
      <c r="D197">
        <v>386.424273980239</v>
      </c>
      <c r="E197">
        <v>49.4625144360817</v>
      </c>
    </row>
    <row r="198" spans="1:5">
      <c r="A198">
        <v>196</v>
      </c>
      <c r="B198">
        <v>3450.35592406469</v>
      </c>
      <c r="C198">
        <v>3450.35592406469</v>
      </c>
      <c r="D198">
        <v>386.422356688984</v>
      </c>
      <c r="E198">
        <v>49.4605971448266</v>
      </c>
    </row>
    <row r="199" spans="1:5">
      <c r="A199">
        <v>197</v>
      </c>
      <c r="B199">
        <v>3450.35592406469</v>
      </c>
      <c r="C199">
        <v>3450.35592406469</v>
      </c>
      <c r="D199">
        <v>386.422021269168</v>
      </c>
      <c r="E199">
        <v>49.4602617250106</v>
      </c>
    </row>
    <row r="200" spans="1:5">
      <c r="A200">
        <v>198</v>
      </c>
      <c r="B200">
        <v>3450.35592406469</v>
      </c>
      <c r="C200">
        <v>3450.35592406469</v>
      </c>
      <c r="D200">
        <v>386.422050250009</v>
      </c>
      <c r="E200">
        <v>49.4602907058518</v>
      </c>
    </row>
    <row r="201" spans="1:5">
      <c r="A201">
        <v>199</v>
      </c>
      <c r="B201">
        <v>3450.35592406469</v>
      </c>
      <c r="C201">
        <v>3450.35592406469</v>
      </c>
      <c r="D201">
        <v>386.421184821668</v>
      </c>
      <c r="E201">
        <v>49.4594252775111</v>
      </c>
    </row>
    <row r="202" spans="1:5">
      <c r="A202">
        <v>200</v>
      </c>
      <c r="B202">
        <v>3450.35592406469</v>
      </c>
      <c r="C202">
        <v>3450.35592406469</v>
      </c>
      <c r="D202">
        <v>386.419422750446</v>
      </c>
      <c r="E202">
        <v>49.4576632062885</v>
      </c>
    </row>
    <row r="203" spans="1:5">
      <c r="A203">
        <v>201</v>
      </c>
      <c r="B203">
        <v>3450.35592406469</v>
      </c>
      <c r="C203">
        <v>3450.35592406469</v>
      </c>
      <c r="D203">
        <v>386.421709020675</v>
      </c>
      <c r="E203">
        <v>49.4599494765182</v>
      </c>
    </row>
    <row r="204" spans="1:5">
      <c r="A204">
        <v>202</v>
      </c>
      <c r="B204">
        <v>3450.35592406469</v>
      </c>
      <c r="C204">
        <v>3450.35592406469</v>
      </c>
      <c r="D204">
        <v>386.42072423789</v>
      </c>
      <c r="E204">
        <v>49.4589646937324</v>
      </c>
    </row>
    <row r="205" spans="1:5">
      <c r="A205">
        <v>203</v>
      </c>
      <c r="B205">
        <v>3450.35592406469</v>
      </c>
      <c r="C205">
        <v>3450.35592406469</v>
      </c>
      <c r="D205">
        <v>386.421921125388</v>
      </c>
      <c r="E205">
        <v>49.4601615812309</v>
      </c>
    </row>
    <row r="206" spans="1:5">
      <c r="A206">
        <v>204</v>
      </c>
      <c r="B206">
        <v>3450.35592406469</v>
      </c>
      <c r="C206">
        <v>3450.35592406469</v>
      </c>
      <c r="D206">
        <v>386.421962592745</v>
      </c>
      <c r="E206">
        <v>49.4602030485874</v>
      </c>
    </row>
    <row r="207" spans="1:5">
      <c r="A207">
        <v>205</v>
      </c>
      <c r="B207">
        <v>3450.35592406469</v>
      </c>
      <c r="C207">
        <v>3450.35592406469</v>
      </c>
      <c r="D207">
        <v>386.422549574272</v>
      </c>
      <c r="E207">
        <v>49.4607900301144</v>
      </c>
    </row>
    <row r="208" spans="1:5">
      <c r="A208">
        <v>206</v>
      </c>
      <c r="B208">
        <v>3450.35592406469</v>
      </c>
      <c r="C208">
        <v>3450.35592406469</v>
      </c>
      <c r="D208">
        <v>386.421768865862</v>
      </c>
      <c r="E208">
        <v>49.4600093217048</v>
      </c>
    </row>
    <row r="209" spans="1:5">
      <c r="A209">
        <v>207</v>
      </c>
      <c r="B209">
        <v>3450.35592406469</v>
      </c>
      <c r="C209">
        <v>3450.35592406469</v>
      </c>
      <c r="D209">
        <v>386.42271084371</v>
      </c>
      <c r="E209">
        <v>49.4609512995527</v>
      </c>
    </row>
    <row r="210" spans="1:5">
      <c r="A210">
        <v>208</v>
      </c>
      <c r="B210">
        <v>3450.35592406469</v>
      </c>
      <c r="C210">
        <v>3450.35592406469</v>
      </c>
      <c r="D210">
        <v>386.421758230403</v>
      </c>
      <c r="E210">
        <v>49.4599986862457</v>
      </c>
    </row>
    <row r="211" spans="1:5">
      <c r="A211">
        <v>209</v>
      </c>
      <c r="B211">
        <v>3450.35592406469</v>
      </c>
      <c r="C211">
        <v>3450.35592406469</v>
      </c>
      <c r="D211">
        <v>386.421534065703</v>
      </c>
      <c r="E211">
        <v>49.459774521546</v>
      </c>
    </row>
    <row r="212" spans="1:5">
      <c r="A212">
        <v>210</v>
      </c>
      <c r="B212">
        <v>3450.35592406469</v>
      </c>
      <c r="C212">
        <v>3450.35592406469</v>
      </c>
      <c r="D212">
        <v>386.421859917912</v>
      </c>
      <c r="E212">
        <v>49.4601003737548</v>
      </c>
    </row>
    <row r="213" spans="1:5">
      <c r="A213">
        <v>211</v>
      </c>
      <c r="B213">
        <v>3450.35592406469</v>
      </c>
      <c r="C213">
        <v>3450.35592406469</v>
      </c>
      <c r="D213">
        <v>386.421400759707</v>
      </c>
      <c r="E213">
        <v>49.4596412155492</v>
      </c>
    </row>
    <row r="214" spans="1:5">
      <c r="A214">
        <v>212</v>
      </c>
      <c r="B214">
        <v>3450.35592406469</v>
      </c>
      <c r="C214">
        <v>3450.35592406469</v>
      </c>
      <c r="D214">
        <v>386.421284651517</v>
      </c>
      <c r="E214">
        <v>49.4595251073593</v>
      </c>
    </row>
    <row r="215" spans="1:5">
      <c r="A215">
        <v>213</v>
      </c>
      <c r="B215">
        <v>3450.35592406469</v>
      </c>
      <c r="C215">
        <v>3450.35592406469</v>
      </c>
      <c r="D215">
        <v>386.421434172264</v>
      </c>
      <c r="E215">
        <v>49.4596746281065</v>
      </c>
    </row>
    <row r="216" spans="1:5">
      <c r="A216">
        <v>214</v>
      </c>
      <c r="B216">
        <v>3450.35592406469</v>
      </c>
      <c r="C216">
        <v>3450.35592406469</v>
      </c>
      <c r="D216">
        <v>386.421684188644</v>
      </c>
      <c r="E216">
        <v>49.459924644487</v>
      </c>
    </row>
    <row r="217" spans="1:5">
      <c r="A217">
        <v>215</v>
      </c>
      <c r="B217">
        <v>3450.35592406469</v>
      </c>
      <c r="C217">
        <v>3450.35592406469</v>
      </c>
      <c r="D217">
        <v>386.421495920067</v>
      </c>
      <c r="E217">
        <v>49.4597363759097</v>
      </c>
    </row>
    <row r="218" spans="1:5">
      <c r="A218">
        <v>216</v>
      </c>
      <c r="B218">
        <v>3450.35592406469</v>
      </c>
      <c r="C218">
        <v>3450.35592406469</v>
      </c>
      <c r="D218">
        <v>386.421291534475</v>
      </c>
      <c r="E218">
        <v>49.4595319903175</v>
      </c>
    </row>
    <row r="219" spans="1:5">
      <c r="A219">
        <v>217</v>
      </c>
      <c r="B219">
        <v>3450.35592406469</v>
      </c>
      <c r="C219">
        <v>3450.35592406469</v>
      </c>
      <c r="D219">
        <v>386.421573382094</v>
      </c>
      <c r="E219">
        <v>49.4598138379367</v>
      </c>
    </row>
    <row r="220" spans="1:5">
      <c r="A220">
        <v>218</v>
      </c>
      <c r="B220">
        <v>3450.35592406469</v>
      </c>
      <c r="C220">
        <v>3450.35592406469</v>
      </c>
      <c r="D220">
        <v>386.421533798693</v>
      </c>
      <c r="E220">
        <v>49.4597742545354</v>
      </c>
    </row>
    <row r="221" spans="1:5">
      <c r="A221">
        <v>219</v>
      </c>
      <c r="B221">
        <v>3450.35592406469</v>
      </c>
      <c r="C221">
        <v>3450.35592406469</v>
      </c>
      <c r="D221">
        <v>386.421757344285</v>
      </c>
      <c r="E221">
        <v>49.4599978001284</v>
      </c>
    </row>
    <row r="222" spans="1:5">
      <c r="A222">
        <v>220</v>
      </c>
      <c r="B222">
        <v>3450.35592406469</v>
      </c>
      <c r="C222">
        <v>3450.35592406469</v>
      </c>
      <c r="D222">
        <v>386.422129970919</v>
      </c>
      <c r="E222">
        <v>49.4603704267616</v>
      </c>
    </row>
    <row r="223" spans="1:5">
      <c r="A223">
        <v>221</v>
      </c>
      <c r="B223">
        <v>3450.35592406469</v>
      </c>
      <c r="C223">
        <v>3450.35592406469</v>
      </c>
      <c r="D223">
        <v>386.42188710912</v>
      </c>
      <c r="E223">
        <v>49.4601275649626</v>
      </c>
    </row>
    <row r="224" spans="1:5">
      <c r="A224">
        <v>222</v>
      </c>
      <c r="B224">
        <v>3450.35592406469</v>
      </c>
      <c r="C224">
        <v>3450.35592406469</v>
      </c>
      <c r="D224">
        <v>386.421815207843</v>
      </c>
      <c r="E224">
        <v>49.4600556636859</v>
      </c>
    </row>
    <row r="225" spans="1:5">
      <c r="A225">
        <v>223</v>
      </c>
      <c r="B225">
        <v>3450.35592406469</v>
      </c>
      <c r="C225">
        <v>3450.35592406469</v>
      </c>
      <c r="D225">
        <v>386.421808409358</v>
      </c>
      <c r="E225">
        <v>49.4600488652008</v>
      </c>
    </row>
    <row r="226" spans="1:5">
      <c r="A226">
        <v>224</v>
      </c>
      <c r="B226">
        <v>3450.35592406469</v>
      </c>
      <c r="C226">
        <v>3450.35592406469</v>
      </c>
      <c r="D226">
        <v>386.421744345824</v>
      </c>
      <c r="E226">
        <v>49.4599848016668</v>
      </c>
    </row>
    <row r="227" spans="1:5">
      <c r="A227">
        <v>225</v>
      </c>
      <c r="B227">
        <v>3450.35592406469</v>
      </c>
      <c r="C227">
        <v>3450.35592406469</v>
      </c>
      <c r="D227">
        <v>386.421927843542</v>
      </c>
      <c r="E227">
        <v>49.4601682993849</v>
      </c>
    </row>
    <row r="228" spans="1:5">
      <c r="A228">
        <v>226</v>
      </c>
      <c r="B228">
        <v>3450.35592406469</v>
      </c>
      <c r="C228">
        <v>3450.35592406469</v>
      </c>
      <c r="D228">
        <v>386.421843187645</v>
      </c>
      <c r="E228">
        <v>49.4600836434877</v>
      </c>
    </row>
    <row r="229" spans="1:5">
      <c r="A229">
        <v>227</v>
      </c>
      <c r="B229">
        <v>3450.35592406469</v>
      </c>
      <c r="C229">
        <v>3450.35592406469</v>
      </c>
      <c r="D229">
        <v>386.421985534971</v>
      </c>
      <c r="E229">
        <v>49.4602259908136</v>
      </c>
    </row>
    <row r="230" spans="1:5">
      <c r="A230">
        <v>228</v>
      </c>
      <c r="B230">
        <v>3450.35592406469</v>
      </c>
      <c r="C230">
        <v>3450.35592406469</v>
      </c>
      <c r="D230">
        <v>386.421847176935</v>
      </c>
      <c r="E230">
        <v>49.4600876327775</v>
      </c>
    </row>
    <row r="231" spans="1:5">
      <c r="A231">
        <v>229</v>
      </c>
      <c r="B231">
        <v>3450.35592406469</v>
      </c>
      <c r="C231">
        <v>3450.35592406469</v>
      </c>
      <c r="D231">
        <v>386.421877138646</v>
      </c>
      <c r="E231">
        <v>49.4601175944893</v>
      </c>
    </row>
    <row r="232" spans="1:5">
      <c r="A232">
        <v>230</v>
      </c>
      <c r="B232">
        <v>3450.35592406469</v>
      </c>
      <c r="C232">
        <v>3450.35592406469</v>
      </c>
      <c r="D232">
        <v>386.422001518856</v>
      </c>
      <c r="E232">
        <v>49.4602419746987</v>
      </c>
    </row>
    <row r="233" spans="1:5">
      <c r="A233">
        <v>231</v>
      </c>
      <c r="B233">
        <v>3450.35592406469</v>
      </c>
      <c r="C233">
        <v>3450.35592406469</v>
      </c>
      <c r="D233">
        <v>386.421886773088</v>
      </c>
      <c r="E233">
        <v>49.4601272289312</v>
      </c>
    </row>
    <row r="234" spans="1:5">
      <c r="A234">
        <v>232</v>
      </c>
      <c r="B234">
        <v>3450.35592406469</v>
      </c>
      <c r="C234">
        <v>3450.35592406469</v>
      </c>
      <c r="D234">
        <v>386.421860950661</v>
      </c>
      <c r="E234">
        <v>49.4601014065042</v>
      </c>
    </row>
    <row r="235" spans="1:5">
      <c r="A235">
        <v>233</v>
      </c>
      <c r="B235">
        <v>3450.35592406469</v>
      </c>
      <c r="C235">
        <v>3450.35592406469</v>
      </c>
      <c r="D235">
        <v>386.421887775115</v>
      </c>
      <c r="E235">
        <v>49.4601282309573</v>
      </c>
    </row>
    <row r="236" spans="1:5">
      <c r="A236">
        <v>234</v>
      </c>
      <c r="B236">
        <v>3450.35592406469</v>
      </c>
      <c r="C236">
        <v>3450.35592406469</v>
      </c>
      <c r="D236">
        <v>386.421823212509</v>
      </c>
      <c r="E236">
        <v>49.4600636683517</v>
      </c>
    </row>
    <row r="237" spans="1:5">
      <c r="A237">
        <v>235</v>
      </c>
      <c r="B237">
        <v>3450.35592406469</v>
      </c>
      <c r="C237">
        <v>3450.35592406469</v>
      </c>
      <c r="D237">
        <v>386.421891967991</v>
      </c>
      <c r="E237">
        <v>49.4601324238341</v>
      </c>
    </row>
    <row r="238" spans="1:5">
      <c r="A238">
        <v>236</v>
      </c>
      <c r="B238">
        <v>3450.35592406469</v>
      </c>
      <c r="C238">
        <v>3450.35592406469</v>
      </c>
      <c r="D238">
        <v>386.421916657971</v>
      </c>
      <c r="E238">
        <v>49.4601571138141</v>
      </c>
    </row>
    <row r="239" spans="1:5">
      <c r="A239">
        <v>237</v>
      </c>
      <c r="B239">
        <v>3450.35592406469</v>
      </c>
      <c r="C239">
        <v>3450.35592406469</v>
      </c>
      <c r="D239">
        <v>386.421936065274</v>
      </c>
      <c r="E239">
        <v>49.4601765211168</v>
      </c>
    </row>
    <row r="240" spans="1:5">
      <c r="A240">
        <v>238</v>
      </c>
      <c r="B240">
        <v>3450.35592406469</v>
      </c>
      <c r="C240">
        <v>3450.35592406469</v>
      </c>
      <c r="D240">
        <v>386.421885770675</v>
      </c>
      <c r="E240">
        <v>49.4601262265183</v>
      </c>
    </row>
    <row r="241" spans="1:5">
      <c r="A241">
        <v>239</v>
      </c>
      <c r="B241">
        <v>3450.35592406469</v>
      </c>
      <c r="C241">
        <v>3450.35592406469</v>
      </c>
      <c r="D241">
        <v>386.421940346069</v>
      </c>
      <c r="E241">
        <v>49.4601808019118</v>
      </c>
    </row>
    <row r="242" spans="1:5">
      <c r="A242">
        <v>240</v>
      </c>
      <c r="B242">
        <v>3450.35592406469</v>
      </c>
      <c r="C242">
        <v>3450.35592406469</v>
      </c>
      <c r="D242">
        <v>386.421899212407</v>
      </c>
      <c r="E242">
        <v>49.4601396682502</v>
      </c>
    </row>
    <row r="243" spans="1:5">
      <c r="A243">
        <v>241</v>
      </c>
      <c r="B243">
        <v>3450.35592406469</v>
      </c>
      <c r="C243">
        <v>3450.35592406469</v>
      </c>
      <c r="D243">
        <v>386.421871154859</v>
      </c>
      <c r="E243">
        <v>49.4601116107021</v>
      </c>
    </row>
    <row r="244" spans="1:5">
      <c r="A244">
        <v>242</v>
      </c>
      <c r="B244">
        <v>3450.35592406469</v>
      </c>
      <c r="C244">
        <v>3450.35592406469</v>
      </c>
      <c r="D244">
        <v>386.421874229969</v>
      </c>
      <c r="E244">
        <v>49.4601146858124</v>
      </c>
    </row>
    <row r="245" spans="1:5">
      <c r="A245">
        <v>243</v>
      </c>
      <c r="B245">
        <v>3450.35592406469</v>
      </c>
      <c r="C245">
        <v>3450.35592406469</v>
      </c>
      <c r="D245">
        <v>386.421869435088</v>
      </c>
      <c r="E245">
        <v>49.4601098909305</v>
      </c>
    </row>
    <row r="246" spans="1:5">
      <c r="A246">
        <v>244</v>
      </c>
      <c r="B246">
        <v>3450.35592406469</v>
      </c>
      <c r="C246">
        <v>3450.35592406469</v>
      </c>
      <c r="D246">
        <v>386.421863177053</v>
      </c>
      <c r="E246">
        <v>49.4601036328953</v>
      </c>
    </row>
    <row r="247" spans="1:5">
      <c r="A247">
        <v>245</v>
      </c>
      <c r="B247">
        <v>3450.35592406469</v>
      </c>
      <c r="C247">
        <v>3450.35592406469</v>
      </c>
      <c r="D247">
        <v>386.421846560844</v>
      </c>
      <c r="E247">
        <v>49.4600870166867</v>
      </c>
    </row>
    <row r="248" spans="1:5">
      <c r="A248">
        <v>246</v>
      </c>
      <c r="B248">
        <v>3450.35592406469</v>
      </c>
      <c r="C248">
        <v>3450.35592406469</v>
      </c>
      <c r="D248">
        <v>386.421846560844</v>
      </c>
      <c r="E248">
        <v>49.4600870166867</v>
      </c>
    </row>
    <row r="249" spans="1:5">
      <c r="A249">
        <v>247</v>
      </c>
      <c r="B249">
        <v>3450.35592406469</v>
      </c>
      <c r="C249">
        <v>3450.35592406469</v>
      </c>
      <c r="D249">
        <v>1752.17188985967</v>
      </c>
      <c r="E249">
        <v>1415.21013031551</v>
      </c>
    </row>
    <row r="250" spans="1:5">
      <c r="A250">
        <v>248</v>
      </c>
      <c r="B250">
        <v>3450.35592406469</v>
      </c>
      <c r="C250">
        <v>3450.35592406469</v>
      </c>
      <c r="D250">
        <v>1650.11847962941</v>
      </c>
      <c r="E250">
        <v>1313.15672008525</v>
      </c>
    </row>
    <row r="251" spans="1:5">
      <c r="A251">
        <v>249</v>
      </c>
      <c r="B251">
        <v>3450.35592406469</v>
      </c>
      <c r="C251">
        <v>3450.35592406469</v>
      </c>
      <c r="D251">
        <v>1536.94474977081</v>
      </c>
      <c r="E251">
        <v>1199.98299022665</v>
      </c>
    </row>
    <row r="252" spans="1:5">
      <c r="A252">
        <v>250</v>
      </c>
      <c r="B252">
        <v>3450.35592406469</v>
      </c>
      <c r="C252">
        <v>3450.35592406469</v>
      </c>
      <c r="D252">
        <v>1472.97045845767</v>
      </c>
      <c r="E252">
        <v>1136.00869891351</v>
      </c>
    </row>
    <row r="253" spans="1:5">
      <c r="A253">
        <v>251</v>
      </c>
      <c r="B253">
        <v>3450.35592406469</v>
      </c>
      <c r="C253">
        <v>3450.35592406469</v>
      </c>
      <c r="D253">
        <v>1367.21333521668</v>
      </c>
      <c r="E253">
        <v>1030.25157567253</v>
      </c>
    </row>
    <row r="254" spans="1:5">
      <c r="A254">
        <v>252</v>
      </c>
      <c r="B254">
        <v>3450.35592406469</v>
      </c>
      <c r="C254">
        <v>3450.35592406469</v>
      </c>
      <c r="D254">
        <v>1304.19792055844</v>
      </c>
      <c r="E254">
        <v>967.236161014279</v>
      </c>
    </row>
    <row r="255" spans="1:5">
      <c r="A255">
        <v>253</v>
      </c>
      <c r="B255">
        <v>3450.35592406469</v>
      </c>
      <c r="C255">
        <v>3450.35592406469</v>
      </c>
      <c r="D255">
        <v>1194.71692391117</v>
      </c>
      <c r="E255">
        <v>857.755164367013</v>
      </c>
    </row>
    <row r="256" spans="1:5">
      <c r="A256">
        <v>254</v>
      </c>
      <c r="B256">
        <v>3450.35592406469</v>
      </c>
      <c r="C256">
        <v>3450.35592406469</v>
      </c>
      <c r="D256">
        <v>1044.56682470191</v>
      </c>
      <c r="E256">
        <v>707.605065157756</v>
      </c>
    </row>
    <row r="257" spans="1:5">
      <c r="A257">
        <v>255</v>
      </c>
      <c r="B257">
        <v>3450.35592406469</v>
      </c>
      <c r="C257">
        <v>3450.35592406469</v>
      </c>
      <c r="D257">
        <v>930.158283032237</v>
      </c>
      <c r="E257">
        <v>593.19652348808</v>
      </c>
    </row>
    <row r="258" spans="1:5">
      <c r="A258">
        <v>256</v>
      </c>
      <c r="B258">
        <v>3450.35592406469</v>
      </c>
      <c r="C258">
        <v>3450.35592406469</v>
      </c>
      <c r="D258">
        <v>917.064675987267</v>
      </c>
      <c r="E258">
        <v>580.10291644311</v>
      </c>
    </row>
    <row r="259" spans="1:5">
      <c r="A259">
        <v>257</v>
      </c>
      <c r="B259">
        <v>3450.35592406469</v>
      </c>
      <c r="C259">
        <v>3450.35592406469</v>
      </c>
      <c r="D259">
        <v>914.992663738914</v>
      </c>
      <c r="E259">
        <v>578.030904194757</v>
      </c>
    </row>
    <row r="260" spans="1:5">
      <c r="A260">
        <v>258</v>
      </c>
      <c r="B260">
        <v>3450.35592406469</v>
      </c>
      <c r="C260">
        <v>3450.35592406469</v>
      </c>
      <c r="D260">
        <v>888.335328008968</v>
      </c>
      <c r="E260">
        <v>551.373568464811</v>
      </c>
    </row>
    <row r="261" spans="1:5">
      <c r="A261">
        <v>259</v>
      </c>
      <c r="B261">
        <v>3450.35592406469</v>
      </c>
      <c r="C261">
        <v>3450.35592406469</v>
      </c>
      <c r="D261">
        <v>884.928417670061</v>
      </c>
      <c r="E261">
        <v>547.966658125903</v>
      </c>
    </row>
    <row r="262" spans="1:5">
      <c r="A262">
        <v>260</v>
      </c>
      <c r="B262">
        <v>3450.35592406469</v>
      </c>
      <c r="C262">
        <v>3450.35592406469</v>
      </c>
      <c r="D262">
        <v>856.98586450335</v>
      </c>
      <c r="E262">
        <v>520.024104959192</v>
      </c>
    </row>
    <row r="263" spans="1:5">
      <c r="A263">
        <v>261</v>
      </c>
      <c r="B263">
        <v>3450.35592406469</v>
      </c>
      <c r="C263">
        <v>3450.35592406469</v>
      </c>
      <c r="D263">
        <v>825.678793725323</v>
      </c>
      <c r="E263">
        <v>488.717034181166</v>
      </c>
    </row>
    <row r="264" spans="1:5">
      <c r="A264">
        <v>262</v>
      </c>
      <c r="B264">
        <v>3450.35592406469</v>
      </c>
      <c r="C264">
        <v>3450.35592406469</v>
      </c>
      <c r="D264">
        <v>766.419724410083</v>
      </c>
      <c r="E264">
        <v>429.457964865926</v>
      </c>
    </row>
    <row r="265" spans="1:5">
      <c r="A265">
        <v>263</v>
      </c>
      <c r="B265">
        <v>3450.35592406469</v>
      </c>
      <c r="C265">
        <v>3450.35592406469</v>
      </c>
      <c r="D265">
        <v>721.924423119689</v>
      </c>
      <c r="E265">
        <v>384.962663575532</v>
      </c>
    </row>
    <row r="266" spans="1:5">
      <c r="A266">
        <v>264</v>
      </c>
      <c r="B266">
        <v>3450.35592406469</v>
      </c>
      <c r="C266">
        <v>3450.35592406469</v>
      </c>
      <c r="D266">
        <v>708.715739709083</v>
      </c>
      <c r="E266">
        <v>371.753980164926</v>
      </c>
    </row>
    <row r="267" spans="1:5">
      <c r="A267">
        <v>265</v>
      </c>
      <c r="B267">
        <v>3450.35592406469</v>
      </c>
      <c r="C267">
        <v>3450.35592406469</v>
      </c>
      <c r="D267">
        <v>697.137695512531</v>
      </c>
      <c r="E267">
        <v>360.175935968374</v>
      </c>
    </row>
    <row r="268" spans="1:5">
      <c r="A268">
        <v>266</v>
      </c>
      <c r="B268">
        <v>3450.35592406469</v>
      </c>
      <c r="C268">
        <v>3450.35592406469</v>
      </c>
      <c r="D268">
        <v>695.45762740614</v>
      </c>
      <c r="E268">
        <v>358.495867861983</v>
      </c>
    </row>
    <row r="269" spans="1:5">
      <c r="A269">
        <v>267</v>
      </c>
      <c r="B269">
        <v>3450.35592406469</v>
      </c>
      <c r="C269">
        <v>3450.35592406469</v>
      </c>
      <c r="D269">
        <v>688.269879203381</v>
      </c>
      <c r="E269">
        <v>351.308119659224</v>
      </c>
    </row>
    <row r="270" spans="1:5">
      <c r="A270">
        <v>268</v>
      </c>
      <c r="B270">
        <v>3450.35592406469</v>
      </c>
      <c r="C270">
        <v>3450.35592406469</v>
      </c>
      <c r="D270">
        <v>687.501511720079</v>
      </c>
      <c r="E270">
        <v>350.539752175922</v>
      </c>
    </row>
    <row r="271" spans="1:5">
      <c r="A271">
        <v>269</v>
      </c>
      <c r="B271">
        <v>3450.35592406469</v>
      </c>
      <c r="C271">
        <v>3450.35592406469</v>
      </c>
      <c r="D271">
        <v>672.576125158339</v>
      </c>
      <c r="E271">
        <v>335.614365614182</v>
      </c>
    </row>
    <row r="272" spans="1:5">
      <c r="A272">
        <v>270</v>
      </c>
      <c r="B272">
        <v>3450.35592406469</v>
      </c>
      <c r="C272">
        <v>3450.35592406469</v>
      </c>
      <c r="D272">
        <v>642.678587854702</v>
      </c>
      <c r="E272">
        <v>305.716828310545</v>
      </c>
    </row>
    <row r="273" spans="1:5">
      <c r="A273">
        <v>271</v>
      </c>
      <c r="B273">
        <v>3450.35592406469</v>
      </c>
      <c r="C273">
        <v>3450.35592406469</v>
      </c>
      <c r="D273">
        <v>619.114195039344</v>
      </c>
      <c r="E273">
        <v>282.152435495186</v>
      </c>
    </row>
    <row r="274" spans="1:5">
      <c r="A274">
        <v>272</v>
      </c>
      <c r="B274">
        <v>3450.35592406469</v>
      </c>
      <c r="C274">
        <v>3450.35592406469</v>
      </c>
      <c r="D274">
        <v>606.727804884224</v>
      </c>
      <c r="E274">
        <v>269.766045340066</v>
      </c>
    </row>
    <row r="275" spans="1:5">
      <c r="A275">
        <v>273</v>
      </c>
      <c r="B275">
        <v>3450.35592406469</v>
      </c>
      <c r="C275">
        <v>3450.35592406469</v>
      </c>
      <c r="D275">
        <v>596.485049656512</v>
      </c>
      <c r="E275">
        <v>259.523290112354</v>
      </c>
    </row>
    <row r="276" spans="1:5">
      <c r="A276">
        <v>274</v>
      </c>
      <c r="B276">
        <v>3450.35592406469</v>
      </c>
      <c r="C276">
        <v>3450.35592406469</v>
      </c>
      <c r="D276">
        <v>589.387322752903</v>
      </c>
      <c r="E276">
        <v>252.425563208746</v>
      </c>
    </row>
    <row r="277" spans="1:5">
      <c r="A277">
        <v>275</v>
      </c>
      <c r="B277">
        <v>3450.35592406469</v>
      </c>
      <c r="C277">
        <v>3450.35592406469</v>
      </c>
      <c r="D277">
        <v>586.395649142488</v>
      </c>
      <c r="E277">
        <v>249.433889598331</v>
      </c>
    </row>
    <row r="278" spans="1:5">
      <c r="A278">
        <v>276</v>
      </c>
      <c r="B278">
        <v>3450.35592406469</v>
      </c>
      <c r="C278">
        <v>3450.35592406469</v>
      </c>
      <c r="D278">
        <v>588.759414254048</v>
      </c>
      <c r="E278">
        <v>251.797654709891</v>
      </c>
    </row>
    <row r="279" spans="1:5">
      <c r="A279">
        <v>277</v>
      </c>
      <c r="B279">
        <v>3450.35592406469</v>
      </c>
      <c r="C279">
        <v>3450.35592406469</v>
      </c>
      <c r="D279">
        <v>581.508235053449</v>
      </c>
      <c r="E279">
        <v>244.546475509292</v>
      </c>
    </row>
    <row r="280" spans="1:5">
      <c r="A280">
        <v>278</v>
      </c>
      <c r="B280">
        <v>3450.35592406469</v>
      </c>
      <c r="C280">
        <v>3450.35592406469</v>
      </c>
      <c r="D280">
        <v>576.404756987604</v>
      </c>
      <c r="E280">
        <v>239.442997443446</v>
      </c>
    </row>
    <row r="281" spans="1:5">
      <c r="A281">
        <v>279</v>
      </c>
      <c r="B281">
        <v>3450.35592406469</v>
      </c>
      <c r="C281">
        <v>3450.35592406469</v>
      </c>
      <c r="D281">
        <v>561.809040559615</v>
      </c>
      <c r="E281">
        <v>224.847281015457</v>
      </c>
    </row>
    <row r="282" spans="1:5">
      <c r="A282">
        <v>280</v>
      </c>
      <c r="B282">
        <v>3450.35592406469</v>
      </c>
      <c r="C282">
        <v>3450.35592406469</v>
      </c>
      <c r="D282">
        <v>550.664055641133</v>
      </c>
      <c r="E282">
        <v>213.702296096976</v>
      </c>
    </row>
    <row r="283" spans="1:5">
      <c r="A283">
        <v>281</v>
      </c>
      <c r="B283">
        <v>3450.35592406469</v>
      </c>
      <c r="C283">
        <v>3450.35592406469</v>
      </c>
      <c r="D283">
        <v>540.251665000883</v>
      </c>
      <c r="E283">
        <v>203.289905456726</v>
      </c>
    </row>
    <row r="284" spans="1:5">
      <c r="A284">
        <v>282</v>
      </c>
      <c r="B284">
        <v>3450.35592406469</v>
      </c>
      <c r="C284">
        <v>3450.35592406469</v>
      </c>
      <c r="D284">
        <v>532.106042225396</v>
      </c>
      <c r="E284">
        <v>195.144282681239</v>
      </c>
    </row>
    <row r="285" spans="1:5">
      <c r="A285">
        <v>283</v>
      </c>
      <c r="B285">
        <v>3450.35592406469</v>
      </c>
      <c r="C285">
        <v>3450.35592406469</v>
      </c>
      <c r="D285">
        <v>526.316895431829</v>
      </c>
      <c r="E285">
        <v>189.355135887671</v>
      </c>
    </row>
    <row r="286" spans="1:5">
      <c r="A286">
        <v>284</v>
      </c>
      <c r="B286">
        <v>3450.35592406469</v>
      </c>
      <c r="C286">
        <v>3450.35592406469</v>
      </c>
      <c r="D286">
        <v>525.189524278706</v>
      </c>
      <c r="E286">
        <v>188.227764734549</v>
      </c>
    </row>
    <row r="287" spans="1:5">
      <c r="A287">
        <v>285</v>
      </c>
      <c r="B287">
        <v>3450.35592406469</v>
      </c>
      <c r="C287">
        <v>3450.35592406469</v>
      </c>
      <c r="D287">
        <v>525.647569088051</v>
      </c>
      <c r="E287">
        <v>188.685809543894</v>
      </c>
    </row>
    <row r="288" spans="1:5">
      <c r="A288">
        <v>286</v>
      </c>
      <c r="B288">
        <v>3450.35592406469</v>
      </c>
      <c r="C288">
        <v>3450.35592406469</v>
      </c>
      <c r="D288">
        <v>519.922138038464</v>
      </c>
      <c r="E288">
        <v>182.960378494307</v>
      </c>
    </row>
    <row r="289" spans="1:5">
      <c r="A289">
        <v>287</v>
      </c>
      <c r="B289">
        <v>3450.35592406469</v>
      </c>
      <c r="C289">
        <v>3450.35592406469</v>
      </c>
      <c r="D289">
        <v>511.504861109904</v>
      </c>
      <c r="E289">
        <v>174.543101565747</v>
      </c>
    </row>
    <row r="290" spans="1:5">
      <c r="A290">
        <v>288</v>
      </c>
      <c r="B290">
        <v>3450.35592406469</v>
      </c>
      <c r="C290">
        <v>3450.35592406469</v>
      </c>
      <c r="D290">
        <v>504.792387567334</v>
      </c>
      <c r="E290">
        <v>167.830628023176</v>
      </c>
    </row>
    <row r="291" spans="1:5">
      <c r="A291">
        <v>289</v>
      </c>
      <c r="B291">
        <v>3450.35592406469</v>
      </c>
      <c r="C291">
        <v>3450.35592406469</v>
      </c>
      <c r="D291">
        <v>497.950288715199</v>
      </c>
      <c r="E291">
        <v>160.988529171041</v>
      </c>
    </row>
    <row r="292" spans="1:5">
      <c r="A292">
        <v>290</v>
      </c>
      <c r="B292">
        <v>3450.35592406469</v>
      </c>
      <c r="C292">
        <v>3450.35592406469</v>
      </c>
      <c r="D292">
        <v>492.28137399684</v>
      </c>
      <c r="E292">
        <v>155.319614452683</v>
      </c>
    </row>
    <row r="293" spans="1:5">
      <c r="A293">
        <v>291</v>
      </c>
      <c r="B293">
        <v>3450.35592406469</v>
      </c>
      <c r="C293">
        <v>3450.35592406469</v>
      </c>
      <c r="D293">
        <v>487.871327186174</v>
      </c>
      <c r="E293">
        <v>150.909567642017</v>
      </c>
    </row>
    <row r="294" spans="1:5">
      <c r="A294">
        <v>292</v>
      </c>
      <c r="B294">
        <v>3450.35592406469</v>
      </c>
      <c r="C294">
        <v>3450.35592406469</v>
      </c>
      <c r="D294">
        <v>483.964714584465</v>
      </c>
      <c r="E294">
        <v>147.002955040308</v>
      </c>
    </row>
    <row r="295" spans="1:5">
      <c r="A295">
        <v>293</v>
      </c>
      <c r="B295">
        <v>3450.35592406469</v>
      </c>
      <c r="C295">
        <v>3450.35592406469</v>
      </c>
      <c r="D295">
        <v>481.565495423611</v>
      </c>
      <c r="E295">
        <v>144.603735879454</v>
      </c>
    </row>
    <row r="296" spans="1:5">
      <c r="A296">
        <v>294</v>
      </c>
      <c r="B296">
        <v>3450.35592406469</v>
      </c>
      <c r="C296">
        <v>3450.35592406469</v>
      </c>
      <c r="D296">
        <v>478.045990155573</v>
      </c>
      <c r="E296">
        <v>141.084230611416</v>
      </c>
    </row>
    <row r="297" spans="1:5">
      <c r="A297">
        <v>295</v>
      </c>
      <c r="B297">
        <v>3450.35592406469</v>
      </c>
      <c r="C297">
        <v>3450.35592406469</v>
      </c>
      <c r="D297">
        <v>473.343873020666</v>
      </c>
      <c r="E297">
        <v>136.382113476509</v>
      </c>
    </row>
    <row r="298" spans="1:5">
      <c r="A298">
        <v>296</v>
      </c>
      <c r="B298">
        <v>3450.35592406469</v>
      </c>
      <c r="C298">
        <v>3450.35592406469</v>
      </c>
      <c r="D298">
        <v>469.623961918977</v>
      </c>
      <c r="E298">
        <v>132.662202374819</v>
      </c>
    </row>
    <row r="299" spans="1:5">
      <c r="A299">
        <v>297</v>
      </c>
      <c r="B299">
        <v>3450.35592406469</v>
      </c>
      <c r="C299">
        <v>3450.35592406469</v>
      </c>
      <c r="D299">
        <v>465.552544000714</v>
      </c>
      <c r="E299">
        <v>128.590784456557</v>
      </c>
    </row>
    <row r="300" spans="1:5">
      <c r="A300">
        <v>298</v>
      </c>
      <c r="B300">
        <v>3450.35592406469</v>
      </c>
      <c r="C300">
        <v>3450.35592406469</v>
      </c>
      <c r="D300">
        <v>461.556970110413</v>
      </c>
      <c r="E300">
        <v>124.595210566256</v>
      </c>
    </row>
    <row r="301" spans="1:5">
      <c r="A301">
        <v>299</v>
      </c>
      <c r="B301">
        <v>3450.35592406469</v>
      </c>
      <c r="C301">
        <v>3450.35592406469</v>
      </c>
      <c r="D301">
        <v>458.268248202887</v>
      </c>
      <c r="E301">
        <v>121.30648865873</v>
      </c>
    </row>
    <row r="302" spans="1:5">
      <c r="A302">
        <v>300</v>
      </c>
      <c r="B302">
        <v>3450.35592406469</v>
      </c>
      <c r="C302">
        <v>3450.35592406469</v>
      </c>
      <c r="D302">
        <v>455.2474570381</v>
      </c>
      <c r="E302">
        <v>118.285697493943</v>
      </c>
    </row>
    <row r="303" spans="1:5">
      <c r="A303">
        <v>301</v>
      </c>
      <c r="B303">
        <v>3450.35592406469</v>
      </c>
      <c r="C303">
        <v>3450.35592406469</v>
      </c>
      <c r="D303">
        <v>453.421132187484</v>
      </c>
      <c r="E303">
        <v>116.459372643326</v>
      </c>
    </row>
    <row r="304" spans="1:5">
      <c r="A304">
        <v>302</v>
      </c>
      <c r="B304">
        <v>3450.35592406469</v>
      </c>
      <c r="C304">
        <v>3450.35592406469</v>
      </c>
      <c r="D304">
        <v>451.50070213454</v>
      </c>
      <c r="E304">
        <v>114.538942590383</v>
      </c>
    </row>
    <row r="305" spans="1:5">
      <c r="A305">
        <v>303</v>
      </c>
      <c r="B305">
        <v>3450.35592406469</v>
      </c>
      <c r="C305">
        <v>3450.35592406469</v>
      </c>
      <c r="D305">
        <v>448.27290815652</v>
      </c>
      <c r="E305">
        <v>111.311148612363</v>
      </c>
    </row>
    <row r="306" spans="1:5">
      <c r="A306">
        <v>304</v>
      </c>
      <c r="B306">
        <v>3450.35592406469</v>
      </c>
      <c r="C306">
        <v>3450.35592406469</v>
      </c>
      <c r="D306">
        <v>445.915671624503</v>
      </c>
      <c r="E306">
        <v>108.953912080346</v>
      </c>
    </row>
    <row r="307" spans="1:5">
      <c r="A307">
        <v>305</v>
      </c>
      <c r="B307">
        <v>3450.35592406469</v>
      </c>
      <c r="C307">
        <v>3450.35592406469</v>
      </c>
      <c r="D307">
        <v>443.199308064711</v>
      </c>
      <c r="E307">
        <v>106.237548520554</v>
      </c>
    </row>
    <row r="308" spans="1:5">
      <c r="A308">
        <v>306</v>
      </c>
      <c r="B308">
        <v>3450.35592406469</v>
      </c>
      <c r="C308">
        <v>3450.35592406469</v>
      </c>
      <c r="D308">
        <v>440.649915557823</v>
      </c>
      <c r="E308">
        <v>103.688156013666</v>
      </c>
    </row>
    <row r="309" spans="1:5">
      <c r="A309">
        <v>307</v>
      </c>
      <c r="B309">
        <v>3450.35592406469</v>
      </c>
      <c r="C309">
        <v>3450.35592406469</v>
      </c>
      <c r="D309">
        <v>438.323859181061</v>
      </c>
      <c r="E309">
        <v>101.362099636904</v>
      </c>
    </row>
    <row r="310" spans="1:5">
      <c r="A310">
        <v>308</v>
      </c>
      <c r="B310">
        <v>3450.35592406469</v>
      </c>
      <c r="C310">
        <v>3450.35592406469</v>
      </c>
      <c r="D310">
        <v>436.02410265189</v>
      </c>
      <c r="E310">
        <v>99.0623431077332</v>
      </c>
    </row>
    <row r="311" spans="1:5">
      <c r="A311">
        <v>309</v>
      </c>
      <c r="B311">
        <v>3450.35592406469</v>
      </c>
      <c r="C311">
        <v>3450.35592406469</v>
      </c>
      <c r="D311">
        <v>434.464364720269</v>
      </c>
      <c r="E311">
        <v>97.5026051761122</v>
      </c>
    </row>
    <row r="312" spans="1:5">
      <c r="A312">
        <v>310</v>
      </c>
      <c r="B312">
        <v>3450.35592406469</v>
      </c>
      <c r="C312">
        <v>3450.35592406469</v>
      </c>
      <c r="D312">
        <v>432.53178242662</v>
      </c>
      <c r="E312">
        <v>95.570022882463</v>
      </c>
    </row>
    <row r="313" spans="1:5">
      <c r="A313">
        <v>311</v>
      </c>
      <c r="B313">
        <v>3450.35592406469</v>
      </c>
      <c r="C313">
        <v>3450.35592406469</v>
      </c>
      <c r="D313">
        <v>430.37366579989</v>
      </c>
      <c r="E313">
        <v>93.4119062557324</v>
      </c>
    </row>
    <row r="314" spans="1:5">
      <c r="A314">
        <v>312</v>
      </c>
      <c r="B314">
        <v>3450.35592406469</v>
      </c>
      <c r="C314">
        <v>3450.35592406469</v>
      </c>
      <c r="D314">
        <v>428.785509489663</v>
      </c>
      <c r="E314">
        <v>91.8237499455059</v>
      </c>
    </row>
    <row r="315" spans="1:5">
      <c r="A315">
        <v>313</v>
      </c>
      <c r="B315">
        <v>3450.35592406469</v>
      </c>
      <c r="C315">
        <v>3450.35592406469</v>
      </c>
      <c r="D315">
        <v>427.018356914532</v>
      </c>
      <c r="E315">
        <v>90.0565973703745</v>
      </c>
    </row>
    <row r="316" spans="1:5">
      <c r="A316">
        <v>314</v>
      </c>
      <c r="B316">
        <v>3450.35592406469</v>
      </c>
      <c r="C316">
        <v>3450.35592406469</v>
      </c>
      <c r="D316">
        <v>425.07252061758</v>
      </c>
      <c r="E316">
        <v>88.1107610734225</v>
      </c>
    </row>
    <row r="317" spans="1:5">
      <c r="A317">
        <v>315</v>
      </c>
      <c r="B317">
        <v>3450.35592406469</v>
      </c>
      <c r="C317">
        <v>3450.35592406469</v>
      </c>
      <c r="D317">
        <v>423.327080581384</v>
      </c>
      <c r="E317">
        <v>86.3653210372271</v>
      </c>
    </row>
    <row r="318" spans="1:5">
      <c r="A318">
        <v>316</v>
      </c>
      <c r="B318">
        <v>3450.35592406469</v>
      </c>
      <c r="C318">
        <v>3450.35592406469</v>
      </c>
      <c r="D318">
        <v>421.633168853877</v>
      </c>
      <c r="E318">
        <v>84.6714093097201</v>
      </c>
    </row>
    <row r="319" spans="1:5">
      <c r="A319">
        <v>317</v>
      </c>
      <c r="B319">
        <v>3450.35592406469</v>
      </c>
      <c r="C319">
        <v>3450.35592406469</v>
      </c>
      <c r="D319">
        <v>420.451643816306</v>
      </c>
      <c r="E319">
        <v>83.489884272149</v>
      </c>
    </row>
    <row r="320" spans="1:5">
      <c r="A320">
        <v>318</v>
      </c>
      <c r="B320">
        <v>3450.35592406469</v>
      </c>
      <c r="C320">
        <v>3450.35592406469</v>
      </c>
      <c r="D320">
        <v>419.289881967061</v>
      </c>
      <c r="E320">
        <v>82.3281224229041</v>
      </c>
    </row>
    <row r="321" spans="1:5">
      <c r="A321">
        <v>319</v>
      </c>
      <c r="B321">
        <v>3450.35592406469</v>
      </c>
      <c r="C321">
        <v>3450.35592406469</v>
      </c>
      <c r="D321">
        <v>417.592613109972</v>
      </c>
      <c r="E321">
        <v>80.6308535658151</v>
      </c>
    </row>
    <row r="322" spans="1:5">
      <c r="A322">
        <v>320</v>
      </c>
      <c r="B322">
        <v>3450.35592406469</v>
      </c>
      <c r="C322">
        <v>3450.35592406469</v>
      </c>
      <c r="D322">
        <v>416.375737749429</v>
      </c>
      <c r="E322">
        <v>79.4139782052715</v>
      </c>
    </row>
    <row r="323" spans="1:5">
      <c r="A323">
        <v>321</v>
      </c>
      <c r="B323">
        <v>3450.35592406469</v>
      </c>
      <c r="C323">
        <v>3450.35592406469</v>
      </c>
      <c r="D323">
        <v>414.98095735236</v>
      </c>
      <c r="E323">
        <v>78.0191978082033</v>
      </c>
    </row>
    <row r="324" spans="1:5">
      <c r="A324">
        <v>322</v>
      </c>
      <c r="B324">
        <v>3450.35592406469</v>
      </c>
      <c r="C324">
        <v>3450.35592406469</v>
      </c>
      <c r="D324">
        <v>413.677100091464</v>
      </c>
      <c r="E324">
        <v>76.7153405473062</v>
      </c>
    </row>
    <row r="325" spans="1:5">
      <c r="A325">
        <v>323</v>
      </c>
      <c r="B325">
        <v>3450.35592406469</v>
      </c>
      <c r="C325">
        <v>3450.35592406469</v>
      </c>
      <c r="D325">
        <v>412.403183075323</v>
      </c>
      <c r="E325">
        <v>75.4414235311655</v>
      </c>
    </row>
    <row r="326" spans="1:5">
      <c r="A326">
        <v>324</v>
      </c>
      <c r="B326">
        <v>3450.35592406469</v>
      </c>
      <c r="C326">
        <v>3450.35592406469</v>
      </c>
      <c r="D326">
        <v>411.043160009534</v>
      </c>
      <c r="E326">
        <v>74.081400465377</v>
      </c>
    </row>
    <row r="327" spans="1:5">
      <c r="A327">
        <v>325</v>
      </c>
      <c r="B327">
        <v>3450.35592406469</v>
      </c>
      <c r="C327">
        <v>3450.35592406469</v>
      </c>
      <c r="D327">
        <v>410.103435442545</v>
      </c>
      <c r="E327">
        <v>73.1416758983876</v>
      </c>
    </row>
    <row r="328" spans="1:5">
      <c r="A328">
        <v>326</v>
      </c>
      <c r="B328">
        <v>3450.35592406469</v>
      </c>
      <c r="C328">
        <v>3450.35592406469</v>
      </c>
      <c r="D328">
        <v>409.01379755654</v>
      </c>
      <c r="E328">
        <v>72.0520380123828</v>
      </c>
    </row>
    <row r="329" spans="1:5">
      <c r="A329">
        <v>327</v>
      </c>
      <c r="B329">
        <v>3450.35592406469</v>
      </c>
      <c r="C329">
        <v>3450.35592406469</v>
      </c>
      <c r="D329">
        <v>407.781719211238</v>
      </c>
      <c r="E329">
        <v>70.8199596670812</v>
      </c>
    </row>
    <row r="330" spans="1:5">
      <c r="A330">
        <v>328</v>
      </c>
      <c r="B330">
        <v>3450.35592406469</v>
      </c>
      <c r="C330">
        <v>3450.35592406469</v>
      </c>
      <c r="D330">
        <v>406.883305771721</v>
      </c>
      <c r="E330">
        <v>69.9215462275637</v>
      </c>
    </row>
    <row r="331" spans="1:5">
      <c r="A331">
        <v>329</v>
      </c>
      <c r="B331">
        <v>3450.35592406469</v>
      </c>
      <c r="C331">
        <v>3450.35592406469</v>
      </c>
      <c r="D331">
        <v>405.924465535335</v>
      </c>
      <c r="E331">
        <v>68.9627059911773</v>
      </c>
    </row>
    <row r="332" spans="1:5">
      <c r="A332">
        <v>330</v>
      </c>
      <c r="B332">
        <v>3450.35592406469</v>
      </c>
      <c r="C332">
        <v>3450.35592406469</v>
      </c>
      <c r="D332">
        <v>404.78694082523</v>
      </c>
      <c r="E332">
        <v>67.8251812810731</v>
      </c>
    </row>
    <row r="333" spans="1:5">
      <c r="A333">
        <v>331</v>
      </c>
      <c r="B333">
        <v>3450.35592406469</v>
      </c>
      <c r="C333">
        <v>3450.35592406469</v>
      </c>
      <c r="D333">
        <v>403.761414678107</v>
      </c>
      <c r="E333">
        <v>66.7996551339501</v>
      </c>
    </row>
    <row r="334" spans="1:5">
      <c r="A334">
        <v>332</v>
      </c>
      <c r="B334">
        <v>3450.35592406469</v>
      </c>
      <c r="C334">
        <v>3450.35592406469</v>
      </c>
      <c r="D334">
        <v>402.773821411429</v>
      </c>
      <c r="E334">
        <v>65.8120618672715</v>
      </c>
    </row>
    <row r="335" spans="1:5">
      <c r="A335">
        <v>333</v>
      </c>
      <c r="B335">
        <v>3450.35592406469</v>
      </c>
      <c r="C335">
        <v>3450.35592406469</v>
      </c>
      <c r="D335">
        <v>402.041229575605</v>
      </c>
      <c r="E335">
        <v>65.0794700314478</v>
      </c>
    </row>
    <row r="336" spans="1:5">
      <c r="A336">
        <v>334</v>
      </c>
      <c r="B336">
        <v>3450.35592406469</v>
      </c>
      <c r="C336">
        <v>3450.35592406469</v>
      </c>
      <c r="D336">
        <v>401.350287668064</v>
      </c>
      <c r="E336">
        <v>64.3885281239065</v>
      </c>
    </row>
    <row r="337" spans="1:5">
      <c r="A337">
        <v>335</v>
      </c>
      <c r="B337">
        <v>3450.35592406469</v>
      </c>
      <c r="C337">
        <v>3450.35592406469</v>
      </c>
      <c r="D337">
        <v>400.323892820954</v>
      </c>
      <c r="E337">
        <v>63.3621332767972</v>
      </c>
    </row>
    <row r="338" spans="1:5">
      <c r="A338">
        <v>336</v>
      </c>
      <c r="B338">
        <v>3450.35592406469</v>
      </c>
      <c r="C338">
        <v>3450.35592406469</v>
      </c>
      <c r="D338">
        <v>399.577279990677</v>
      </c>
      <c r="E338">
        <v>62.6155204465194</v>
      </c>
    </row>
    <row r="339" spans="1:5">
      <c r="A339">
        <v>337</v>
      </c>
      <c r="B339">
        <v>3450.35592406469</v>
      </c>
      <c r="C339">
        <v>3450.35592406469</v>
      </c>
      <c r="D339">
        <v>398.719962458673</v>
      </c>
      <c r="E339">
        <v>61.7582029145159</v>
      </c>
    </row>
    <row r="340" spans="1:5">
      <c r="A340">
        <v>338</v>
      </c>
      <c r="B340">
        <v>3450.35592406469</v>
      </c>
      <c r="C340">
        <v>3450.35592406469</v>
      </c>
      <c r="D340">
        <v>397.994362102494</v>
      </c>
      <c r="E340">
        <v>61.0326025583371</v>
      </c>
    </row>
    <row r="341" spans="1:5">
      <c r="A341">
        <v>339</v>
      </c>
      <c r="B341">
        <v>3450.35592406469</v>
      </c>
      <c r="C341">
        <v>3450.35592406469</v>
      </c>
      <c r="D341">
        <v>397.262394790223</v>
      </c>
      <c r="E341">
        <v>60.3006352460659</v>
      </c>
    </row>
    <row r="342" spans="1:5">
      <c r="A342">
        <v>340</v>
      </c>
      <c r="B342">
        <v>3450.35592406469</v>
      </c>
      <c r="C342">
        <v>3450.35592406469</v>
      </c>
      <c r="D342">
        <v>396.374275568897</v>
      </c>
      <c r="E342">
        <v>59.4125160247402</v>
      </c>
    </row>
    <row r="343" spans="1:5">
      <c r="A343">
        <v>341</v>
      </c>
      <c r="B343">
        <v>3450.35592406469</v>
      </c>
      <c r="C343">
        <v>3450.35592406469</v>
      </c>
      <c r="D343">
        <v>395.806127304272</v>
      </c>
      <c r="E343">
        <v>58.8443677601153</v>
      </c>
    </row>
    <row r="344" spans="1:5">
      <c r="A344">
        <v>342</v>
      </c>
      <c r="B344">
        <v>3450.35592406469</v>
      </c>
      <c r="C344">
        <v>3450.35592406469</v>
      </c>
      <c r="D344">
        <v>395.188449623353</v>
      </c>
      <c r="E344">
        <v>58.2266900791955</v>
      </c>
    </row>
    <row r="345" spans="1:5">
      <c r="A345">
        <v>343</v>
      </c>
      <c r="B345">
        <v>3450.35592406469</v>
      </c>
      <c r="C345">
        <v>3450.35592406469</v>
      </c>
      <c r="D345">
        <v>394.418873323613</v>
      </c>
      <c r="E345">
        <v>57.4571137794561</v>
      </c>
    </row>
    <row r="346" spans="1:5">
      <c r="A346">
        <v>344</v>
      </c>
      <c r="B346">
        <v>3450.35592406469</v>
      </c>
      <c r="C346">
        <v>3450.35592406469</v>
      </c>
      <c r="D346">
        <v>393.880022566875</v>
      </c>
      <c r="E346">
        <v>56.9182630227178</v>
      </c>
    </row>
    <row r="347" spans="1:5">
      <c r="A347">
        <v>345</v>
      </c>
      <c r="B347">
        <v>3450.35592406469</v>
      </c>
      <c r="C347">
        <v>3450.35592406469</v>
      </c>
      <c r="D347">
        <v>393.351151403836</v>
      </c>
      <c r="E347">
        <v>56.3893918596786</v>
      </c>
    </row>
    <row r="348" spans="1:5">
      <c r="A348">
        <v>346</v>
      </c>
      <c r="B348">
        <v>3450.35592406469</v>
      </c>
      <c r="C348">
        <v>3450.35592406469</v>
      </c>
      <c r="D348">
        <v>392.597478164163</v>
      </c>
      <c r="E348">
        <v>55.6357186200057</v>
      </c>
    </row>
    <row r="349" spans="1:5">
      <c r="A349">
        <v>347</v>
      </c>
      <c r="B349">
        <v>3450.35592406469</v>
      </c>
      <c r="C349">
        <v>3450.35592406469</v>
      </c>
      <c r="D349">
        <v>391.94059503077</v>
      </c>
      <c r="E349">
        <v>54.9788354866126</v>
      </c>
    </row>
    <row r="350" spans="1:5">
      <c r="A350">
        <v>348</v>
      </c>
      <c r="B350">
        <v>3450.35592406469</v>
      </c>
      <c r="C350">
        <v>3450.35592406469</v>
      </c>
      <c r="D350">
        <v>391.394736317342</v>
      </c>
      <c r="E350">
        <v>54.4329767731846</v>
      </c>
    </row>
    <row r="351" spans="1:5">
      <c r="A351">
        <v>349</v>
      </c>
      <c r="B351">
        <v>3450.35592406469</v>
      </c>
      <c r="C351">
        <v>3450.35592406469</v>
      </c>
      <c r="D351">
        <v>390.969356781427</v>
      </c>
      <c r="E351">
        <v>54.0075972372695</v>
      </c>
    </row>
    <row r="352" spans="1:5">
      <c r="A352">
        <v>350</v>
      </c>
      <c r="B352">
        <v>3450.35592406469</v>
      </c>
      <c r="C352">
        <v>3450.35592406469</v>
      </c>
      <c r="D352">
        <v>390.589283998742</v>
      </c>
      <c r="E352">
        <v>53.6275244545851</v>
      </c>
    </row>
    <row r="353" spans="1:5">
      <c r="A353">
        <v>351</v>
      </c>
      <c r="B353">
        <v>3450.35592406469</v>
      </c>
      <c r="C353">
        <v>3450.35592406469</v>
      </c>
      <c r="D353">
        <v>389.95200946866</v>
      </c>
      <c r="E353">
        <v>52.9902499245032</v>
      </c>
    </row>
    <row r="354" spans="1:5">
      <c r="A354">
        <v>352</v>
      </c>
      <c r="B354">
        <v>3450.35592406469</v>
      </c>
      <c r="C354">
        <v>3450.35592406469</v>
      </c>
      <c r="D354">
        <v>389.484980703278</v>
      </c>
      <c r="E354">
        <v>52.5232211591207</v>
      </c>
    </row>
    <row r="355" spans="1:5">
      <c r="A355">
        <v>353</v>
      </c>
      <c r="B355">
        <v>3450.35592406469</v>
      </c>
      <c r="C355">
        <v>3450.35592406469</v>
      </c>
      <c r="D355">
        <v>388.904776937474</v>
      </c>
      <c r="E355">
        <v>51.9430173933167</v>
      </c>
    </row>
    <row r="356" spans="1:5">
      <c r="A356">
        <v>354</v>
      </c>
      <c r="B356">
        <v>3450.35592406469</v>
      </c>
      <c r="C356">
        <v>3450.35592406469</v>
      </c>
      <c r="D356">
        <v>388.611417136224</v>
      </c>
      <c r="E356">
        <v>51.6496575920664</v>
      </c>
    </row>
    <row r="357" spans="1:5">
      <c r="A357">
        <v>355</v>
      </c>
      <c r="B357">
        <v>3450.35592406469</v>
      </c>
      <c r="C357">
        <v>3450.35592406469</v>
      </c>
      <c r="D357">
        <v>388.331081355224</v>
      </c>
      <c r="E357">
        <v>51.3693218110663</v>
      </c>
    </row>
    <row r="358" spans="1:5">
      <c r="A358">
        <v>356</v>
      </c>
      <c r="B358">
        <v>3450.35592406469</v>
      </c>
      <c r="C358">
        <v>3450.35592406469</v>
      </c>
      <c r="D358">
        <v>387.72535440839</v>
      </c>
      <c r="E358">
        <v>50.7635948642325</v>
      </c>
    </row>
    <row r="359" spans="1:5">
      <c r="A359">
        <v>357</v>
      </c>
      <c r="B359">
        <v>3450.35592406469</v>
      </c>
      <c r="C359">
        <v>3450.35592406469</v>
      </c>
      <c r="D359">
        <v>387.435036968466</v>
      </c>
      <c r="E359">
        <v>50.4732774243086</v>
      </c>
    </row>
    <row r="360" spans="1:5">
      <c r="A360">
        <v>358</v>
      </c>
      <c r="B360">
        <v>3450.35592406469</v>
      </c>
      <c r="C360">
        <v>3450.35592406469</v>
      </c>
      <c r="D360">
        <v>387.203625746921</v>
      </c>
      <c r="E360">
        <v>50.2418662027638</v>
      </c>
    </row>
    <row r="361" spans="1:5">
      <c r="A361">
        <v>359</v>
      </c>
      <c r="B361">
        <v>3450.35592406469</v>
      </c>
      <c r="C361">
        <v>3450.35592406469</v>
      </c>
      <c r="D361">
        <v>387.159395925923</v>
      </c>
      <c r="E361">
        <v>50.1976363817656</v>
      </c>
    </row>
    <row r="362" spans="1:5">
      <c r="A362">
        <v>360</v>
      </c>
      <c r="B362">
        <v>3450.35592406469</v>
      </c>
      <c r="C362">
        <v>3450.35592406469</v>
      </c>
      <c r="D362">
        <v>386.826660852544</v>
      </c>
      <c r="E362">
        <v>49.8649013083873</v>
      </c>
    </row>
    <row r="363" spans="1:5">
      <c r="A363">
        <v>361</v>
      </c>
      <c r="B363">
        <v>3450.35592406469</v>
      </c>
      <c r="C363">
        <v>3450.35592406469</v>
      </c>
      <c r="D363">
        <v>386.853428720798</v>
      </c>
      <c r="E363">
        <v>49.8916691766407</v>
      </c>
    </row>
    <row r="364" spans="1:5">
      <c r="A364">
        <v>362</v>
      </c>
      <c r="B364">
        <v>3450.35592406469</v>
      </c>
      <c r="C364">
        <v>3450.35592406469</v>
      </c>
      <c r="D364">
        <v>386.403459719362</v>
      </c>
      <c r="E364">
        <v>49.4417001752051</v>
      </c>
    </row>
    <row r="365" spans="1:5">
      <c r="A365">
        <v>363</v>
      </c>
      <c r="B365">
        <v>3450.35592406469</v>
      </c>
      <c r="C365">
        <v>3450.35592406469</v>
      </c>
      <c r="D365">
        <v>386.199868061413</v>
      </c>
      <c r="E365">
        <v>49.2381085172558</v>
      </c>
    </row>
    <row r="366" spans="1:5">
      <c r="A366">
        <v>364</v>
      </c>
      <c r="B366">
        <v>3450.35592406469</v>
      </c>
      <c r="C366">
        <v>3450.35592406469</v>
      </c>
      <c r="D366">
        <v>386.288287565828</v>
      </c>
      <c r="E366">
        <v>49.326528021671</v>
      </c>
    </row>
    <row r="367" spans="1:5">
      <c r="A367">
        <v>365</v>
      </c>
      <c r="B367">
        <v>3450.35592406469</v>
      </c>
      <c r="C367">
        <v>3450.35592406469</v>
      </c>
      <c r="D367">
        <v>386.293238642158</v>
      </c>
      <c r="E367">
        <v>49.3314790980013</v>
      </c>
    </row>
    <row r="368" spans="1:5">
      <c r="A368">
        <v>366</v>
      </c>
      <c r="B368">
        <v>3450.35592406469</v>
      </c>
      <c r="C368">
        <v>3450.35592406469</v>
      </c>
      <c r="D368">
        <v>386.376084961024</v>
      </c>
      <c r="E368">
        <v>49.4143254168667</v>
      </c>
    </row>
    <row r="369" spans="1:5">
      <c r="A369">
        <v>367</v>
      </c>
      <c r="B369">
        <v>3450.35592406469</v>
      </c>
      <c r="C369">
        <v>3450.35592406469</v>
      </c>
      <c r="D369">
        <v>386.440133784833</v>
      </c>
      <c r="E369">
        <v>49.478374240676</v>
      </c>
    </row>
    <row r="370" spans="1:5">
      <c r="A370">
        <v>368</v>
      </c>
      <c r="B370">
        <v>3450.35592406469</v>
      </c>
      <c r="C370">
        <v>3450.35592406469</v>
      </c>
      <c r="D370">
        <v>386.624953872043</v>
      </c>
      <c r="E370">
        <v>49.6631943278855</v>
      </c>
    </row>
    <row r="371" spans="1:5">
      <c r="A371">
        <v>369</v>
      </c>
      <c r="B371">
        <v>3450.35592406469</v>
      </c>
      <c r="C371">
        <v>3450.35592406469</v>
      </c>
      <c r="D371">
        <v>386.26589118517</v>
      </c>
      <c r="E371">
        <v>49.3041316410128</v>
      </c>
    </row>
    <row r="372" spans="1:5">
      <c r="A372">
        <v>370</v>
      </c>
      <c r="B372">
        <v>3450.35592406469</v>
      </c>
      <c r="C372">
        <v>3450.35592406469</v>
      </c>
      <c r="D372">
        <v>386.608389638429</v>
      </c>
      <c r="E372">
        <v>49.646630094272</v>
      </c>
    </row>
    <row r="373" spans="1:5">
      <c r="A373">
        <v>371</v>
      </c>
      <c r="B373">
        <v>3450.35592406469</v>
      </c>
      <c r="C373">
        <v>3450.35592406469</v>
      </c>
      <c r="D373">
        <v>386.33597177629</v>
      </c>
      <c r="E373">
        <v>49.3742122321324</v>
      </c>
    </row>
    <row r="374" spans="1:5">
      <c r="A374">
        <v>372</v>
      </c>
      <c r="B374">
        <v>3450.35592406469</v>
      </c>
      <c r="C374">
        <v>3450.35592406469</v>
      </c>
      <c r="D374">
        <v>386.186294751475</v>
      </c>
      <c r="E374">
        <v>49.2245352073179</v>
      </c>
    </row>
    <row r="375" spans="1:5">
      <c r="A375">
        <v>373</v>
      </c>
      <c r="B375">
        <v>3450.35592406469</v>
      </c>
      <c r="C375">
        <v>3450.35592406469</v>
      </c>
      <c r="D375">
        <v>386.370558945546</v>
      </c>
      <c r="E375">
        <v>49.4087994013893</v>
      </c>
    </row>
    <row r="376" spans="1:5">
      <c r="A376">
        <v>374</v>
      </c>
      <c r="B376">
        <v>3450.35592406469</v>
      </c>
      <c r="C376">
        <v>3450.35592406469</v>
      </c>
      <c r="D376">
        <v>386.31508354762</v>
      </c>
      <c r="E376">
        <v>49.3533240034633</v>
      </c>
    </row>
    <row r="377" spans="1:5">
      <c r="A377">
        <v>375</v>
      </c>
      <c r="B377">
        <v>3450.35592406469</v>
      </c>
      <c r="C377">
        <v>3450.35592406469</v>
      </c>
      <c r="D377">
        <v>386.43038174044</v>
      </c>
      <c r="E377">
        <v>49.468622196283</v>
      </c>
    </row>
    <row r="378" spans="1:5">
      <c r="A378">
        <v>376</v>
      </c>
      <c r="B378">
        <v>3450.35592406469</v>
      </c>
      <c r="C378">
        <v>3450.35592406469</v>
      </c>
      <c r="D378">
        <v>386.413962305265</v>
      </c>
      <c r="E378">
        <v>49.452202761108</v>
      </c>
    </row>
    <row r="379" spans="1:5">
      <c r="A379">
        <v>377</v>
      </c>
      <c r="B379">
        <v>3450.35592406469</v>
      </c>
      <c r="C379">
        <v>3450.35592406469</v>
      </c>
      <c r="D379">
        <v>386.430944246165</v>
      </c>
      <c r="E379">
        <v>49.4691847020079</v>
      </c>
    </row>
    <row r="380" spans="1:5">
      <c r="A380">
        <v>378</v>
      </c>
      <c r="B380">
        <v>3450.35592406469</v>
      </c>
      <c r="C380">
        <v>3450.35592406469</v>
      </c>
      <c r="D380">
        <v>386.489996177241</v>
      </c>
      <c r="E380">
        <v>49.5282366330842</v>
      </c>
    </row>
    <row r="381" spans="1:5">
      <c r="A381">
        <v>379</v>
      </c>
      <c r="B381">
        <v>3450.35592406469</v>
      </c>
      <c r="C381">
        <v>3450.35592406469</v>
      </c>
      <c r="D381">
        <v>386.519672741375</v>
      </c>
      <c r="E381">
        <v>49.5579131972178</v>
      </c>
    </row>
    <row r="382" spans="1:5">
      <c r="A382">
        <v>380</v>
      </c>
      <c r="B382">
        <v>3450.35592406469</v>
      </c>
      <c r="C382">
        <v>3450.35592406469</v>
      </c>
      <c r="D382">
        <v>386.42800682519</v>
      </c>
      <c r="E382">
        <v>49.4662472810327</v>
      </c>
    </row>
    <row r="383" spans="1:5">
      <c r="A383">
        <v>381</v>
      </c>
      <c r="B383">
        <v>3450.35592406469</v>
      </c>
      <c r="C383">
        <v>3450.35592406469</v>
      </c>
      <c r="D383">
        <v>386.395826023209</v>
      </c>
      <c r="E383">
        <v>49.4340664790521</v>
      </c>
    </row>
    <row r="384" spans="1:5">
      <c r="A384">
        <v>382</v>
      </c>
      <c r="B384">
        <v>3450.35592406469</v>
      </c>
      <c r="C384">
        <v>3450.35592406469</v>
      </c>
      <c r="D384">
        <v>386.423119056018</v>
      </c>
      <c r="E384">
        <v>49.4613595118613</v>
      </c>
    </row>
    <row r="385" spans="1:5">
      <c r="A385">
        <v>383</v>
      </c>
      <c r="B385">
        <v>3450.35592406469</v>
      </c>
      <c r="C385">
        <v>3450.35592406469</v>
      </c>
      <c r="D385">
        <v>386.376608420616</v>
      </c>
      <c r="E385">
        <v>49.4148488764591</v>
      </c>
    </row>
    <row r="386" spans="1:5">
      <c r="A386">
        <v>384</v>
      </c>
      <c r="B386">
        <v>3450.35592406469</v>
      </c>
      <c r="C386">
        <v>3450.35592406469</v>
      </c>
      <c r="D386">
        <v>386.408003456888</v>
      </c>
      <c r="E386">
        <v>49.4462439127307</v>
      </c>
    </row>
    <row r="387" spans="1:5">
      <c r="A387">
        <v>385</v>
      </c>
      <c r="B387">
        <v>3450.35592406469</v>
      </c>
      <c r="C387">
        <v>3450.35592406469</v>
      </c>
      <c r="D387">
        <v>386.394097937086</v>
      </c>
      <c r="E387">
        <v>49.4323383929291</v>
      </c>
    </row>
    <row r="388" spans="1:5">
      <c r="A388">
        <v>386</v>
      </c>
      <c r="B388">
        <v>3450.35592406469</v>
      </c>
      <c r="C388">
        <v>3450.35592406469</v>
      </c>
      <c r="D388">
        <v>386.452552684953</v>
      </c>
      <c r="E388">
        <v>49.490793140796</v>
      </c>
    </row>
    <row r="389" spans="1:5">
      <c r="A389">
        <v>387</v>
      </c>
      <c r="B389">
        <v>3450.35592406469</v>
      </c>
      <c r="C389">
        <v>3450.35592406469</v>
      </c>
      <c r="D389">
        <v>386.266420606122</v>
      </c>
      <c r="E389">
        <v>49.3046610619648</v>
      </c>
    </row>
    <row r="390" spans="1:5">
      <c r="A390">
        <v>388</v>
      </c>
      <c r="B390">
        <v>3450.35592406469</v>
      </c>
      <c r="C390">
        <v>3450.35592406469</v>
      </c>
      <c r="D390">
        <v>386.420485321261</v>
      </c>
      <c r="E390">
        <v>49.4587257771039</v>
      </c>
    </row>
    <row r="391" spans="1:5">
      <c r="A391">
        <v>389</v>
      </c>
      <c r="B391">
        <v>3450.35592406469</v>
      </c>
      <c r="C391">
        <v>3450.35592406469</v>
      </c>
      <c r="D391">
        <v>386.397782816916</v>
      </c>
      <c r="E391">
        <v>49.4360232727584</v>
      </c>
    </row>
    <row r="392" spans="1:5">
      <c r="A392">
        <v>390</v>
      </c>
      <c r="B392">
        <v>3450.35592406469</v>
      </c>
      <c r="C392">
        <v>3450.35592406469</v>
      </c>
      <c r="D392">
        <v>386.396659499952</v>
      </c>
      <c r="E392">
        <v>49.4348999557949</v>
      </c>
    </row>
    <row r="393" spans="1:5">
      <c r="A393">
        <v>391</v>
      </c>
      <c r="B393">
        <v>3450.35592406469</v>
      </c>
      <c r="C393">
        <v>3450.35592406469</v>
      </c>
      <c r="D393">
        <v>386.368314554416</v>
      </c>
      <c r="E393">
        <v>49.4065550102593</v>
      </c>
    </row>
    <row r="394" spans="1:5">
      <c r="A394">
        <v>392</v>
      </c>
      <c r="B394">
        <v>3450.35592406469</v>
      </c>
      <c r="C394">
        <v>3450.35592406469</v>
      </c>
      <c r="D394">
        <v>386.365283259808</v>
      </c>
      <c r="E394">
        <v>49.4035237156509</v>
      </c>
    </row>
    <row r="395" spans="1:5">
      <c r="A395">
        <v>393</v>
      </c>
      <c r="B395">
        <v>3450.35592406469</v>
      </c>
      <c r="C395">
        <v>3450.35592406469</v>
      </c>
      <c r="D395">
        <v>386.366927279609</v>
      </c>
      <c r="E395">
        <v>49.4051677354513</v>
      </c>
    </row>
    <row r="396" spans="1:5">
      <c r="A396">
        <v>394</v>
      </c>
      <c r="B396">
        <v>3450.35592406469</v>
      </c>
      <c r="C396">
        <v>3450.35592406469</v>
      </c>
      <c r="D396">
        <v>386.37217213393</v>
      </c>
      <c r="E396">
        <v>49.4104125897727</v>
      </c>
    </row>
    <row r="397" spans="1:5">
      <c r="A397">
        <v>395</v>
      </c>
      <c r="B397">
        <v>3450.35592406469</v>
      </c>
      <c r="C397">
        <v>3450.35592406469</v>
      </c>
      <c r="D397">
        <v>386.369207713892</v>
      </c>
      <c r="E397">
        <v>49.4074481697348</v>
      </c>
    </row>
    <row r="398" spans="1:5">
      <c r="A398">
        <v>396</v>
      </c>
      <c r="B398">
        <v>3450.35592406469</v>
      </c>
      <c r="C398">
        <v>3450.35592406469</v>
      </c>
      <c r="D398">
        <v>386.394208256178</v>
      </c>
      <c r="E398">
        <v>49.4324487120205</v>
      </c>
    </row>
    <row r="399" spans="1:5">
      <c r="A399">
        <v>397</v>
      </c>
      <c r="B399">
        <v>3450.35592406469</v>
      </c>
      <c r="C399">
        <v>3450.35592406469</v>
      </c>
      <c r="D399">
        <v>386.398213192651</v>
      </c>
      <c r="E399">
        <v>49.436453648494</v>
      </c>
    </row>
    <row r="400" spans="1:5">
      <c r="A400">
        <v>398</v>
      </c>
      <c r="B400">
        <v>3450.35592406469</v>
      </c>
      <c r="C400">
        <v>3450.35592406469</v>
      </c>
      <c r="D400">
        <v>386.394803831372</v>
      </c>
      <c r="E400">
        <v>49.4330442872144</v>
      </c>
    </row>
    <row r="401" spans="1:5">
      <c r="A401">
        <v>399</v>
      </c>
      <c r="B401">
        <v>3450.35592406469</v>
      </c>
      <c r="C401">
        <v>3450.35592406469</v>
      </c>
      <c r="D401">
        <v>386.420272344693</v>
      </c>
      <c r="E401">
        <v>49.4585128005358</v>
      </c>
    </row>
    <row r="402" spans="1:5">
      <c r="A402">
        <v>400</v>
      </c>
      <c r="B402">
        <v>3450.35592406469</v>
      </c>
      <c r="C402">
        <v>3450.35592406469</v>
      </c>
      <c r="D402">
        <v>386.406172099728</v>
      </c>
      <c r="E402">
        <v>49.4444125555704</v>
      </c>
    </row>
    <row r="403" spans="1:5">
      <c r="A403">
        <v>401</v>
      </c>
      <c r="B403">
        <v>3450.35592406469</v>
      </c>
      <c r="C403">
        <v>3450.35592406469</v>
      </c>
      <c r="D403">
        <v>386.441586517295</v>
      </c>
      <c r="E403">
        <v>49.4798269731377</v>
      </c>
    </row>
    <row r="404" spans="1:5">
      <c r="A404">
        <v>402</v>
      </c>
      <c r="B404">
        <v>3450.35592406469</v>
      </c>
      <c r="C404">
        <v>3450.35592406469</v>
      </c>
      <c r="D404">
        <v>386.417878668329</v>
      </c>
      <c r="E404">
        <v>49.4561191241716</v>
      </c>
    </row>
    <row r="405" spans="1:5">
      <c r="A405">
        <v>403</v>
      </c>
      <c r="B405">
        <v>3450.35592406469</v>
      </c>
      <c r="C405">
        <v>3450.35592406469</v>
      </c>
      <c r="D405">
        <v>386.43293503395</v>
      </c>
      <c r="E405">
        <v>49.4711754897925</v>
      </c>
    </row>
    <row r="406" spans="1:5">
      <c r="A406">
        <v>404</v>
      </c>
      <c r="B406">
        <v>3450.35592406469</v>
      </c>
      <c r="C406">
        <v>3450.35592406469</v>
      </c>
      <c r="D406">
        <v>386.423030321872</v>
      </c>
      <c r="E406">
        <v>49.4612707777146</v>
      </c>
    </row>
    <row r="407" spans="1:5">
      <c r="A407">
        <v>405</v>
      </c>
      <c r="B407">
        <v>3450.35592406469</v>
      </c>
      <c r="C407">
        <v>3450.35592406469</v>
      </c>
      <c r="D407">
        <v>386.430300661342</v>
      </c>
      <c r="E407">
        <v>49.468541117185</v>
      </c>
    </row>
    <row r="408" spans="1:5">
      <c r="A408">
        <v>406</v>
      </c>
      <c r="B408">
        <v>3450.35592406469</v>
      </c>
      <c r="C408">
        <v>3450.35592406469</v>
      </c>
      <c r="D408">
        <v>386.420325501724</v>
      </c>
      <c r="E408">
        <v>49.4585659575664</v>
      </c>
    </row>
    <row r="409" spans="1:5">
      <c r="A409">
        <v>407</v>
      </c>
      <c r="B409">
        <v>3450.35592406469</v>
      </c>
      <c r="C409">
        <v>3450.35592406469</v>
      </c>
      <c r="D409">
        <v>386.433985950738</v>
      </c>
      <c r="E409">
        <v>49.4722264065812</v>
      </c>
    </row>
    <row r="410" spans="1:5">
      <c r="A410">
        <v>408</v>
      </c>
      <c r="B410">
        <v>3450.35592406469</v>
      </c>
      <c r="C410">
        <v>3450.35592406469</v>
      </c>
      <c r="D410">
        <v>386.450248680586</v>
      </c>
      <c r="E410">
        <v>49.4884891364291</v>
      </c>
    </row>
    <row r="411" spans="1:5">
      <c r="A411">
        <v>409</v>
      </c>
      <c r="B411">
        <v>3450.35592406469</v>
      </c>
      <c r="C411">
        <v>3450.35592406469</v>
      </c>
      <c r="D411">
        <v>386.434491473415</v>
      </c>
      <c r="E411">
        <v>49.4727319292578</v>
      </c>
    </row>
    <row r="412" spans="1:5">
      <c r="A412">
        <v>410</v>
      </c>
      <c r="B412">
        <v>3450.35592406469</v>
      </c>
      <c r="C412">
        <v>3450.35592406469</v>
      </c>
      <c r="D412">
        <v>386.427799017416</v>
      </c>
      <c r="E412">
        <v>49.4660394732588</v>
      </c>
    </row>
    <row r="413" spans="1:5">
      <c r="A413">
        <v>411</v>
      </c>
      <c r="B413">
        <v>3450.35592406469</v>
      </c>
      <c r="C413">
        <v>3450.35592406469</v>
      </c>
      <c r="D413">
        <v>386.439544744141</v>
      </c>
      <c r="E413">
        <v>49.4777851999843</v>
      </c>
    </row>
    <row r="414" spans="1:5">
      <c r="A414">
        <v>412</v>
      </c>
      <c r="B414">
        <v>3450.35592406469</v>
      </c>
      <c r="C414">
        <v>3450.35592406469</v>
      </c>
      <c r="D414">
        <v>386.433862550114</v>
      </c>
      <c r="E414">
        <v>49.4721030059565</v>
      </c>
    </row>
    <row r="415" spans="1:5">
      <c r="A415">
        <v>413</v>
      </c>
      <c r="B415">
        <v>3450.35592406469</v>
      </c>
      <c r="C415">
        <v>3450.35592406469</v>
      </c>
      <c r="D415">
        <v>386.434371743934</v>
      </c>
      <c r="E415">
        <v>49.4726121997765</v>
      </c>
    </row>
    <row r="416" spans="1:5">
      <c r="A416">
        <v>414</v>
      </c>
      <c r="B416">
        <v>3450.35592406469</v>
      </c>
      <c r="C416">
        <v>3450.35592406469</v>
      </c>
      <c r="D416">
        <v>386.422001497343</v>
      </c>
      <c r="E416">
        <v>49.4602419531853</v>
      </c>
    </row>
    <row r="417" spans="1:5">
      <c r="A417">
        <v>415</v>
      </c>
      <c r="B417">
        <v>3450.35592406469</v>
      </c>
      <c r="C417">
        <v>3450.35592406469</v>
      </c>
      <c r="D417">
        <v>386.418281865511</v>
      </c>
      <c r="E417">
        <v>49.4565223213534</v>
      </c>
    </row>
    <row r="418" spans="1:5">
      <c r="A418">
        <v>416</v>
      </c>
      <c r="B418">
        <v>3450.35592406469</v>
      </c>
      <c r="C418">
        <v>3450.35592406469</v>
      </c>
      <c r="D418">
        <v>386.425937802592</v>
      </c>
      <c r="E418">
        <v>49.4641782584346</v>
      </c>
    </row>
    <row r="419" spans="1:5">
      <c r="A419">
        <v>417</v>
      </c>
      <c r="B419">
        <v>3450.35592406469</v>
      </c>
      <c r="C419">
        <v>3450.35592406469</v>
      </c>
      <c r="D419">
        <v>386.414597556833</v>
      </c>
      <c r="E419">
        <v>49.4528380126756</v>
      </c>
    </row>
    <row r="420" spans="1:5">
      <c r="A420">
        <v>418</v>
      </c>
      <c r="B420">
        <v>3450.35592406469</v>
      </c>
      <c r="C420">
        <v>3450.35592406469</v>
      </c>
      <c r="D420">
        <v>386.422880003705</v>
      </c>
      <c r="E420">
        <v>49.461120459548</v>
      </c>
    </row>
    <row r="421" spans="1:5">
      <c r="A421">
        <v>419</v>
      </c>
      <c r="B421">
        <v>3450.35592406469</v>
      </c>
      <c r="C421">
        <v>3450.35592406469</v>
      </c>
      <c r="D421">
        <v>386.415720082553</v>
      </c>
      <c r="E421">
        <v>49.4539605383958</v>
      </c>
    </row>
    <row r="422" spans="1:5">
      <c r="A422">
        <v>420</v>
      </c>
      <c r="B422">
        <v>3450.35592406469</v>
      </c>
      <c r="C422">
        <v>3450.35592406469</v>
      </c>
      <c r="D422">
        <v>386.404626404339</v>
      </c>
      <c r="E422">
        <v>49.4428668601821</v>
      </c>
    </row>
    <row r="423" spans="1:5">
      <c r="A423">
        <v>421</v>
      </c>
      <c r="B423">
        <v>3450.35592406469</v>
      </c>
      <c r="C423">
        <v>3450.35592406469</v>
      </c>
      <c r="D423">
        <v>386.413067492062</v>
      </c>
      <c r="E423">
        <v>49.4513079479043</v>
      </c>
    </row>
    <row r="424" spans="1:5">
      <c r="A424">
        <v>422</v>
      </c>
      <c r="B424">
        <v>3450.35592406469</v>
      </c>
      <c r="C424">
        <v>3450.35592406469</v>
      </c>
      <c r="D424">
        <v>386.416690190723</v>
      </c>
      <c r="E424">
        <v>49.4549306465662</v>
      </c>
    </row>
    <row r="425" spans="1:5">
      <c r="A425">
        <v>423</v>
      </c>
      <c r="B425">
        <v>3450.35592406469</v>
      </c>
      <c r="C425">
        <v>3450.35592406469</v>
      </c>
      <c r="D425">
        <v>386.417421146639</v>
      </c>
      <c r="E425">
        <v>49.4556616024818</v>
      </c>
    </row>
    <row r="426" spans="1:5">
      <c r="A426">
        <v>424</v>
      </c>
      <c r="B426">
        <v>3450.35592406469</v>
      </c>
      <c r="C426">
        <v>3450.35592406469</v>
      </c>
      <c r="D426">
        <v>386.410798677333</v>
      </c>
      <c r="E426">
        <v>49.4490391331759</v>
      </c>
    </row>
    <row r="427" spans="1:5">
      <c r="A427">
        <v>425</v>
      </c>
      <c r="B427">
        <v>3450.35592406469</v>
      </c>
      <c r="C427">
        <v>3450.35592406469</v>
      </c>
      <c r="D427">
        <v>386.412499171243</v>
      </c>
      <c r="E427">
        <v>49.4507396270862</v>
      </c>
    </row>
    <row r="428" spans="1:5">
      <c r="A428">
        <v>426</v>
      </c>
      <c r="B428">
        <v>3450.35592406469</v>
      </c>
      <c r="C428">
        <v>3450.35592406469</v>
      </c>
      <c r="D428">
        <v>386.41427986842</v>
      </c>
      <c r="E428">
        <v>49.4525203242626</v>
      </c>
    </row>
    <row r="429" spans="1:5">
      <c r="A429">
        <v>427</v>
      </c>
      <c r="B429">
        <v>3450.35592406469</v>
      </c>
      <c r="C429">
        <v>3450.35592406469</v>
      </c>
      <c r="D429">
        <v>386.418488787366</v>
      </c>
      <c r="E429">
        <v>49.456729243209</v>
      </c>
    </row>
    <row r="430" spans="1:5">
      <c r="A430">
        <v>428</v>
      </c>
      <c r="B430">
        <v>3450.35592406469</v>
      </c>
      <c r="C430">
        <v>3450.35592406469</v>
      </c>
      <c r="D430">
        <v>386.421464077862</v>
      </c>
      <c r="E430">
        <v>49.4597045337045</v>
      </c>
    </row>
    <row r="431" spans="1:5">
      <c r="A431">
        <v>429</v>
      </c>
      <c r="B431">
        <v>3450.35592406469</v>
      </c>
      <c r="C431">
        <v>3450.35592406469</v>
      </c>
      <c r="D431">
        <v>386.417926723872</v>
      </c>
      <c r="E431">
        <v>49.4561671797145</v>
      </c>
    </row>
    <row r="432" spans="1:5">
      <c r="A432">
        <v>430</v>
      </c>
      <c r="B432">
        <v>3450.35592406469</v>
      </c>
      <c r="C432">
        <v>3450.35592406469</v>
      </c>
      <c r="D432">
        <v>386.418218760238</v>
      </c>
      <c r="E432">
        <v>49.4564592160807</v>
      </c>
    </row>
    <row r="433" spans="1:5">
      <c r="A433">
        <v>431</v>
      </c>
      <c r="B433">
        <v>3450.35592406469</v>
      </c>
      <c r="C433">
        <v>3450.35592406469</v>
      </c>
      <c r="D433">
        <v>386.417714522283</v>
      </c>
      <c r="E433">
        <v>49.4559549781255</v>
      </c>
    </row>
    <row r="434" spans="1:5">
      <c r="A434">
        <v>432</v>
      </c>
      <c r="B434">
        <v>3450.35592406469</v>
      </c>
      <c r="C434">
        <v>3450.35592406469</v>
      </c>
      <c r="D434">
        <v>386.417544772512</v>
      </c>
      <c r="E434">
        <v>49.455785228355</v>
      </c>
    </row>
    <row r="435" spans="1:5">
      <c r="A435">
        <v>433</v>
      </c>
      <c r="B435">
        <v>3450.35592406469</v>
      </c>
      <c r="C435">
        <v>3450.35592406469</v>
      </c>
      <c r="D435">
        <v>386.421484720908</v>
      </c>
      <c r="E435">
        <v>49.4597251767512</v>
      </c>
    </row>
    <row r="436" spans="1:5">
      <c r="A436">
        <v>434</v>
      </c>
      <c r="B436">
        <v>3450.35592406469</v>
      </c>
      <c r="C436">
        <v>3450.35592406469</v>
      </c>
      <c r="D436">
        <v>386.422450046968</v>
      </c>
      <c r="E436">
        <v>49.460690502811</v>
      </c>
    </row>
    <row r="437" spans="1:5">
      <c r="A437">
        <v>435</v>
      </c>
      <c r="B437">
        <v>3450.35592406469</v>
      </c>
      <c r="C437">
        <v>3450.35592406469</v>
      </c>
      <c r="D437">
        <v>386.423246381249</v>
      </c>
      <c r="E437">
        <v>49.4614868370912</v>
      </c>
    </row>
    <row r="438" spans="1:5">
      <c r="A438">
        <v>436</v>
      </c>
      <c r="B438">
        <v>3450.35592406469</v>
      </c>
      <c r="C438">
        <v>3450.35592406469</v>
      </c>
      <c r="D438">
        <v>386.422448636046</v>
      </c>
      <c r="E438">
        <v>49.4606890918887</v>
      </c>
    </row>
    <row r="439" spans="1:5">
      <c r="A439">
        <v>437</v>
      </c>
      <c r="B439">
        <v>3450.35592406469</v>
      </c>
      <c r="C439">
        <v>3450.35592406469</v>
      </c>
      <c r="D439">
        <v>386.421657344492</v>
      </c>
      <c r="E439">
        <v>49.4598978003353</v>
      </c>
    </row>
    <row r="440" spans="1:5">
      <c r="A440">
        <v>438</v>
      </c>
      <c r="B440">
        <v>3450.35592406469</v>
      </c>
      <c r="C440">
        <v>3450.35592406469</v>
      </c>
      <c r="D440">
        <v>386.424814410965</v>
      </c>
      <c r="E440">
        <v>49.4630548668082</v>
      </c>
    </row>
    <row r="441" spans="1:5">
      <c r="A441">
        <v>439</v>
      </c>
      <c r="B441">
        <v>3450.35592406469</v>
      </c>
      <c r="C441">
        <v>3450.35592406469</v>
      </c>
      <c r="D441">
        <v>386.424157132793</v>
      </c>
      <c r="E441">
        <v>49.4623975886356</v>
      </c>
    </row>
    <row r="442" spans="1:5">
      <c r="A442">
        <v>440</v>
      </c>
      <c r="B442">
        <v>3450.35592406469</v>
      </c>
      <c r="C442">
        <v>3450.35592406469</v>
      </c>
      <c r="D442">
        <v>386.423366994991</v>
      </c>
      <c r="E442">
        <v>49.461607450834</v>
      </c>
    </row>
    <row r="443" spans="1:5">
      <c r="A443">
        <v>441</v>
      </c>
      <c r="B443">
        <v>3450.35592406469</v>
      </c>
      <c r="C443">
        <v>3450.35592406469</v>
      </c>
      <c r="D443">
        <v>386.424273980239</v>
      </c>
      <c r="E443">
        <v>49.4625144360817</v>
      </c>
    </row>
    <row r="444" spans="1:5">
      <c r="A444">
        <v>442</v>
      </c>
      <c r="B444">
        <v>3450.35592406469</v>
      </c>
      <c r="C444">
        <v>3450.35592406469</v>
      </c>
      <c r="D444">
        <v>386.422356688984</v>
      </c>
      <c r="E444">
        <v>49.4605971448266</v>
      </c>
    </row>
    <row r="445" spans="1:5">
      <c r="A445">
        <v>443</v>
      </c>
      <c r="B445">
        <v>3450.35592406469</v>
      </c>
      <c r="C445">
        <v>3450.35592406469</v>
      </c>
      <c r="D445">
        <v>386.422021269168</v>
      </c>
      <c r="E445">
        <v>49.4602617250106</v>
      </c>
    </row>
    <row r="446" spans="1:5">
      <c r="A446">
        <v>444</v>
      </c>
      <c r="B446">
        <v>3450.35592406469</v>
      </c>
      <c r="C446">
        <v>3450.35592406469</v>
      </c>
      <c r="D446">
        <v>386.422050250009</v>
      </c>
      <c r="E446">
        <v>49.4602907058518</v>
      </c>
    </row>
    <row r="447" spans="1:5">
      <c r="A447">
        <v>445</v>
      </c>
      <c r="B447">
        <v>3450.35592406469</v>
      </c>
      <c r="C447">
        <v>3450.35592406469</v>
      </c>
      <c r="D447">
        <v>386.421184821668</v>
      </c>
      <c r="E447">
        <v>49.4594252775111</v>
      </c>
    </row>
    <row r="448" spans="1:5">
      <c r="A448">
        <v>446</v>
      </c>
      <c r="B448">
        <v>3450.35592406469</v>
      </c>
      <c r="C448">
        <v>3450.35592406469</v>
      </c>
      <c r="D448">
        <v>386.419422750446</v>
      </c>
      <c r="E448">
        <v>49.4576632062885</v>
      </c>
    </row>
    <row r="449" spans="1:5">
      <c r="A449">
        <v>447</v>
      </c>
      <c r="B449">
        <v>3450.35592406469</v>
      </c>
      <c r="C449">
        <v>3450.35592406469</v>
      </c>
      <c r="D449">
        <v>386.421709020675</v>
      </c>
      <c r="E449">
        <v>49.4599494765182</v>
      </c>
    </row>
    <row r="450" spans="1:5">
      <c r="A450">
        <v>448</v>
      </c>
      <c r="B450">
        <v>3450.35592406469</v>
      </c>
      <c r="C450">
        <v>3450.35592406469</v>
      </c>
      <c r="D450">
        <v>386.42072423789</v>
      </c>
      <c r="E450">
        <v>49.4589646937324</v>
      </c>
    </row>
    <row r="451" spans="1:5">
      <c r="A451">
        <v>449</v>
      </c>
      <c r="B451">
        <v>3450.35592406469</v>
      </c>
      <c r="C451">
        <v>3450.35592406469</v>
      </c>
      <c r="D451">
        <v>386.421921125388</v>
      </c>
      <c r="E451">
        <v>49.4601615812309</v>
      </c>
    </row>
    <row r="452" spans="1:5">
      <c r="A452">
        <v>450</v>
      </c>
      <c r="B452">
        <v>3450.35592406469</v>
      </c>
      <c r="C452">
        <v>3450.35592406469</v>
      </c>
      <c r="D452">
        <v>386.421962592745</v>
      </c>
      <c r="E452">
        <v>49.4602030485874</v>
      </c>
    </row>
    <row r="453" spans="1:5">
      <c r="A453">
        <v>451</v>
      </c>
      <c r="B453">
        <v>3450.35592406469</v>
      </c>
      <c r="C453">
        <v>3450.35592406469</v>
      </c>
      <c r="D453">
        <v>386.422549574272</v>
      </c>
      <c r="E453">
        <v>49.4607900301144</v>
      </c>
    </row>
    <row r="454" spans="1:5">
      <c r="A454">
        <v>452</v>
      </c>
      <c r="B454">
        <v>3450.35592406469</v>
      </c>
      <c r="C454">
        <v>3450.35592406469</v>
      </c>
      <c r="D454">
        <v>386.421768865862</v>
      </c>
      <c r="E454">
        <v>49.4600093217048</v>
      </c>
    </row>
    <row r="455" spans="1:5">
      <c r="A455">
        <v>453</v>
      </c>
      <c r="B455">
        <v>3450.35592406469</v>
      </c>
      <c r="C455">
        <v>3450.35592406469</v>
      </c>
      <c r="D455">
        <v>386.42271084371</v>
      </c>
      <c r="E455">
        <v>49.4609512995527</v>
      </c>
    </row>
    <row r="456" spans="1:5">
      <c r="A456">
        <v>454</v>
      </c>
      <c r="B456">
        <v>3450.35592406469</v>
      </c>
      <c r="C456">
        <v>3450.35592406469</v>
      </c>
      <c r="D456">
        <v>386.421758230403</v>
      </c>
      <c r="E456">
        <v>49.4599986862457</v>
      </c>
    </row>
    <row r="457" spans="1:5">
      <c r="A457">
        <v>455</v>
      </c>
      <c r="B457">
        <v>3450.35592406469</v>
      </c>
      <c r="C457">
        <v>3450.35592406469</v>
      </c>
      <c r="D457">
        <v>386.421534065703</v>
      </c>
      <c r="E457">
        <v>49.459774521546</v>
      </c>
    </row>
    <row r="458" spans="1:5">
      <c r="A458">
        <v>456</v>
      </c>
      <c r="B458">
        <v>3450.35592406469</v>
      </c>
      <c r="C458">
        <v>3450.35592406469</v>
      </c>
      <c r="D458">
        <v>386.421859917912</v>
      </c>
      <c r="E458">
        <v>49.4601003737548</v>
      </c>
    </row>
    <row r="459" spans="1:5">
      <c r="A459">
        <v>457</v>
      </c>
      <c r="B459">
        <v>3450.35592406469</v>
      </c>
      <c r="C459">
        <v>3450.35592406469</v>
      </c>
      <c r="D459">
        <v>386.421400759707</v>
      </c>
      <c r="E459">
        <v>49.4596412155492</v>
      </c>
    </row>
    <row r="460" spans="1:5">
      <c r="A460">
        <v>458</v>
      </c>
      <c r="B460">
        <v>3450.35592406469</v>
      </c>
      <c r="C460">
        <v>3450.35592406469</v>
      </c>
      <c r="D460">
        <v>386.421284651517</v>
      </c>
      <c r="E460">
        <v>49.4595251073593</v>
      </c>
    </row>
    <row r="461" spans="1:5">
      <c r="A461">
        <v>459</v>
      </c>
      <c r="B461">
        <v>3450.35592406469</v>
      </c>
      <c r="C461">
        <v>3450.35592406469</v>
      </c>
      <c r="D461">
        <v>386.421434172264</v>
      </c>
      <c r="E461">
        <v>49.4596746281065</v>
      </c>
    </row>
    <row r="462" spans="1:5">
      <c r="A462">
        <v>460</v>
      </c>
      <c r="B462">
        <v>3450.35592406469</v>
      </c>
      <c r="C462">
        <v>3450.35592406469</v>
      </c>
      <c r="D462">
        <v>386.421684188644</v>
      </c>
      <c r="E462">
        <v>49.459924644487</v>
      </c>
    </row>
    <row r="463" spans="1:5">
      <c r="A463">
        <v>461</v>
      </c>
      <c r="B463">
        <v>3450.35592406469</v>
      </c>
      <c r="C463">
        <v>3450.35592406469</v>
      </c>
      <c r="D463">
        <v>386.421495920067</v>
      </c>
      <c r="E463">
        <v>49.4597363759097</v>
      </c>
    </row>
    <row r="464" spans="1:5">
      <c r="A464">
        <v>462</v>
      </c>
      <c r="B464">
        <v>3450.35592406469</v>
      </c>
      <c r="C464">
        <v>3450.35592406469</v>
      </c>
      <c r="D464">
        <v>386.421291534475</v>
      </c>
      <c r="E464">
        <v>49.4595319903175</v>
      </c>
    </row>
    <row r="465" spans="1:5">
      <c r="A465">
        <v>463</v>
      </c>
      <c r="B465">
        <v>3450.35592406469</v>
      </c>
      <c r="C465">
        <v>3450.35592406469</v>
      </c>
      <c r="D465">
        <v>386.421573382094</v>
      </c>
      <c r="E465">
        <v>49.4598138379367</v>
      </c>
    </row>
    <row r="466" spans="1:5">
      <c r="A466">
        <v>464</v>
      </c>
      <c r="B466">
        <v>3450.35592406469</v>
      </c>
      <c r="C466">
        <v>3450.35592406469</v>
      </c>
      <c r="D466">
        <v>386.421533798693</v>
      </c>
      <c r="E466">
        <v>49.4597742545354</v>
      </c>
    </row>
    <row r="467" spans="1:5">
      <c r="A467">
        <v>465</v>
      </c>
      <c r="B467">
        <v>3450.35592406469</v>
      </c>
      <c r="C467">
        <v>3450.35592406469</v>
      </c>
      <c r="D467">
        <v>386.421757344285</v>
      </c>
      <c r="E467">
        <v>49.4599978001284</v>
      </c>
    </row>
    <row r="468" spans="1:5">
      <c r="A468">
        <v>466</v>
      </c>
      <c r="B468">
        <v>3450.35592406469</v>
      </c>
      <c r="C468">
        <v>3450.35592406469</v>
      </c>
      <c r="D468">
        <v>386.422129970919</v>
      </c>
      <c r="E468">
        <v>49.4603704267616</v>
      </c>
    </row>
    <row r="469" spans="1:5">
      <c r="A469">
        <v>467</v>
      </c>
      <c r="B469">
        <v>3450.35592406469</v>
      </c>
      <c r="C469">
        <v>3450.35592406469</v>
      </c>
      <c r="D469">
        <v>386.42188710912</v>
      </c>
      <c r="E469">
        <v>49.4601275649626</v>
      </c>
    </row>
    <row r="470" spans="1:5">
      <c r="A470">
        <v>468</v>
      </c>
      <c r="B470">
        <v>3450.35592406469</v>
      </c>
      <c r="C470">
        <v>3450.35592406469</v>
      </c>
      <c r="D470">
        <v>386.421815207843</v>
      </c>
      <c r="E470">
        <v>49.4600556636859</v>
      </c>
    </row>
    <row r="471" spans="1:5">
      <c r="A471">
        <v>469</v>
      </c>
      <c r="B471">
        <v>3450.35592406469</v>
      </c>
      <c r="C471">
        <v>3450.35592406469</v>
      </c>
      <c r="D471">
        <v>386.421808409358</v>
      </c>
      <c r="E471">
        <v>49.4600488652008</v>
      </c>
    </row>
    <row r="472" spans="1:5">
      <c r="A472">
        <v>470</v>
      </c>
      <c r="B472">
        <v>3450.35592406469</v>
      </c>
      <c r="C472">
        <v>3450.35592406469</v>
      </c>
      <c r="D472">
        <v>386.421744345824</v>
      </c>
      <c r="E472">
        <v>49.4599848016668</v>
      </c>
    </row>
    <row r="473" spans="1:5">
      <c r="A473">
        <v>471</v>
      </c>
      <c r="B473">
        <v>3450.35592406469</v>
      </c>
      <c r="C473">
        <v>3450.35592406469</v>
      </c>
      <c r="D473">
        <v>386.421927843542</v>
      </c>
      <c r="E473">
        <v>49.4601682993849</v>
      </c>
    </row>
    <row r="474" spans="1:5">
      <c r="A474">
        <v>472</v>
      </c>
      <c r="B474">
        <v>3450.35592406469</v>
      </c>
      <c r="C474">
        <v>3450.35592406469</v>
      </c>
      <c r="D474">
        <v>386.421843187645</v>
      </c>
      <c r="E474">
        <v>49.4600836434877</v>
      </c>
    </row>
    <row r="475" spans="1:5">
      <c r="A475">
        <v>473</v>
      </c>
      <c r="B475">
        <v>3450.35592406469</v>
      </c>
      <c r="C475">
        <v>3450.35592406469</v>
      </c>
      <c r="D475">
        <v>386.421985534971</v>
      </c>
      <c r="E475">
        <v>49.4602259908136</v>
      </c>
    </row>
    <row r="476" spans="1:5">
      <c r="A476">
        <v>474</v>
      </c>
      <c r="B476">
        <v>3450.35592406469</v>
      </c>
      <c r="C476">
        <v>3450.35592406469</v>
      </c>
      <c r="D476">
        <v>386.421847176935</v>
      </c>
      <c r="E476">
        <v>49.4600876327775</v>
      </c>
    </row>
    <row r="477" spans="1:5">
      <c r="A477">
        <v>475</v>
      </c>
      <c r="B477">
        <v>3450.35592406469</v>
      </c>
      <c r="C477">
        <v>3450.35592406469</v>
      </c>
      <c r="D477">
        <v>386.421877138646</v>
      </c>
      <c r="E477">
        <v>49.4601175944893</v>
      </c>
    </row>
    <row r="478" spans="1:5">
      <c r="A478">
        <v>476</v>
      </c>
      <c r="B478">
        <v>3450.35592406469</v>
      </c>
      <c r="C478">
        <v>3450.35592406469</v>
      </c>
      <c r="D478">
        <v>386.422001518856</v>
      </c>
      <c r="E478">
        <v>49.4602419746987</v>
      </c>
    </row>
    <row r="479" spans="1:5">
      <c r="A479">
        <v>477</v>
      </c>
      <c r="B479">
        <v>3450.35592406469</v>
      </c>
      <c r="C479">
        <v>3450.35592406469</v>
      </c>
      <c r="D479">
        <v>386.421886773088</v>
      </c>
      <c r="E479">
        <v>49.4601272289312</v>
      </c>
    </row>
    <row r="480" spans="1:5">
      <c r="A480">
        <v>478</v>
      </c>
      <c r="B480">
        <v>3450.35592406469</v>
      </c>
      <c r="C480">
        <v>3450.35592406469</v>
      </c>
      <c r="D480">
        <v>386.421860950661</v>
      </c>
      <c r="E480">
        <v>49.4601014065042</v>
      </c>
    </row>
    <row r="481" spans="1:5">
      <c r="A481">
        <v>479</v>
      </c>
      <c r="B481">
        <v>3450.35592406469</v>
      </c>
      <c r="C481">
        <v>3450.35592406469</v>
      </c>
      <c r="D481">
        <v>386.421887775115</v>
      </c>
      <c r="E481">
        <v>49.4601282309573</v>
      </c>
    </row>
    <row r="482" spans="1:5">
      <c r="A482">
        <v>480</v>
      </c>
      <c r="B482">
        <v>3450.35592406469</v>
      </c>
      <c r="C482">
        <v>3450.35592406469</v>
      </c>
      <c r="D482">
        <v>386.421823212509</v>
      </c>
      <c r="E482">
        <v>49.4600636683517</v>
      </c>
    </row>
    <row r="483" spans="1:5">
      <c r="A483">
        <v>481</v>
      </c>
      <c r="B483">
        <v>3450.35592406469</v>
      </c>
      <c r="C483">
        <v>3450.35592406469</v>
      </c>
      <c r="D483">
        <v>386.421891967991</v>
      </c>
      <c r="E483">
        <v>49.4601324238341</v>
      </c>
    </row>
    <row r="484" spans="1:5">
      <c r="A484">
        <v>482</v>
      </c>
      <c r="B484">
        <v>3450.35592406469</v>
      </c>
      <c r="C484">
        <v>3450.35592406469</v>
      </c>
      <c r="D484">
        <v>386.421916657971</v>
      </c>
      <c r="E484">
        <v>49.4601571138141</v>
      </c>
    </row>
    <row r="485" spans="1:5">
      <c r="A485">
        <v>483</v>
      </c>
      <c r="B485">
        <v>3450.35592406469</v>
      </c>
      <c r="C485">
        <v>3450.35592406469</v>
      </c>
      <c r="D485">
        <v>386.421936065274</v>
      </c>
      <c r="E485">
        <v>49.4601765211168</v>
      </c>
    </row>
    <row r="486" spans="1:5">
      <c r="A486">
        <v>484</v>
      </c>
      <c r="B486">
        <v>3450.35592406469</v>
      </c>
      <c r="C486">
        <v>3450.35592406469</v>
      </c>
      <c r="D486">
        <v>386.421885770675</v>
      </c>
      <c r="E486">
        <v>49.4601262265183</v>
      </c>
    </row>
    <row r="487" spans="1:5">
      <c r="A487">
        <v>485</v>
      </c>
      <c r="B487">
        <v>3450.35592406469</v>
      </c>
      <c r="C487">
        <v>3450.35592406469</v>
      </c>
      <c r="D487">
        <v>386.421940346069</v>
      </c>
      <c r="E487">
        <v>49.4601808019118</v>
      </c>
    </row>
    <row r="488" spans="1:5">
      <c r="A488">
        <v>486</v>
      </c>
      <c r="B488">
        <v>3450.35592406469</v>
      </c>
      <c r="C488">
        <v>3450.35592406469</v>
      </c>
      <c r="D488">
        <v>386.421899212407</v>
      </c>
      <c r="E488">
        <v>49.4601396682502</v>
      </c>
    </row>
    <row r="489" spans="1:5">
      <c r="A489">
        <v>487</v>
      </c>
      <c r="B489">
        <v>3450.35592406469</v>
      </c>
      <c r="C489">
        <v>3450.35592406469</v>
      </c>
      <c r="D489">
        <v>386.421871154859</v>
      </c>
      <c r="E489">
        <v>49.4601116107021</v>
      </c>
    </row>
    <row r="490" spans="1:5">
      <c r="A490">
        <v>488</v>
      </c>
      <c r="B490">
        <v>3450.35592406469</v>
      </c>
      <c r="C490">
        <v>3450.35592406469</v>
      </c>
      <c r="D490">
        <v>386.421874229969</v>
      </c>
      <c r="E490">
        <v>49.4601146858124</v>
      </c>
    </row>
    <row r="491" spans="1:5">
      <c r="A491">
        <v>489</v>
      </c>
      <c r="B491">
        <v>3450.35592406469</v>
      </c>
      <c r="C491">
        <v>3450.35592406469</v>
      </c>
      <c r="D491">
        <v>386.421869435088</v>
      </c>
      <c r="E491">
        <v>49.4601098909305</v>
      </c>
    </row>
    <row r="492" spans="1:5">
      <c r="A492">
        <v>490</v>
      </c>
      <c r="B492">
        <v>3450.35592406469</v>
      </c>
      <c r="C492">
        <v>3450.35592406469</v>
      </c>
      <c r="D492">
        <v>386.421863177053</v>
      </c>
      <c r="E492">
        <v>49.4601036328953</v>
      </c>
    </row>
    <row r="493" spans="1:5">
      <c r="A493">
        <v>491</v>
      </c>
      <c r="B493">
        <v>3450.35592406469</v>
      </c>
      <c r="C493">
        <v>3450.35592406469</v>
      </c>
      <c r="D493">
        <v>386.421846560844</v>
      </c>
      <c r="E493">
        <v>49.4600870166867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9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0.543937665354988</v>
      </c>
      <c r="I2">
        <v>0.441663066195524</v>
      </c>
      <c r="J2">
        <v>0</v>
      </c>
      <c r="K2">
        <v>3.06483028355835</v>
      </c>
    </row>
    <row r="3" spans="1:11">
      <c r="A3">
        <v>1</v>
      </c>
      <c r="B3">
        <v>1</v>
      </c>
      <c r="C3">
        <v>39.325</v>
      </c>
      <c r="D3">
        <v>0.513054629075908</v>
      </c>
      <c r="E3">
        <v>22.5169019000688</v>
      </c>
      <c r="F3">
        <v>821.203387697459</v>
      </c>
      <c r="G3">
        <v>32440.7009379917</v>
      </c>
      <c r="H3">
        <v>0.173604013222036</v>
      </c>
      <c r="I3">
        <v>0.142591451208725</v>
      </c>
      <c r="J3">
        <v>3.679670870533</v>
      </c>
      <c r="K3">
        <v>3.06483028355835</v>
      </c>
    </row>
    <row r="4" spans="1:11">
      <c r="A4">
        <v>2</v>
      </c>
      <c r="B4">
        <v>1.2874251497006</v>
      </c>
      <c r="C4">
        <v>45.925</v>
      </c>
      <c r="D4">
        <v>0.526609808629382</v>
      </c>
      <c r="E4">
        <v>23.0335579766245</v>
      </c>
      <c r="F4">
        <v>713.77014169834</v>
      </c>
      <c r="G4">
        <v>31749.3592695079</v>
      </c>
      <c r="H4">
        <v>0.185314143171515</v>
      </c>
      <c r="I4">
        <v>0.151932507466246</v>
      </c>
      <c r="J4">
        <v>4.47491289580007</v>
      </c>
      <c r="K4">
        <v>3.06483028355835</v>
      </c>
    </row>
    <row r="5" spans="1:11">
      <c r="A5">
        <v>3</v>
      </c>
      <c r="B5">
        <v>1.53333333333333</v>
      </c>
      <c r="C5">
        <v>53.625</v>
      </c>
      <c r="D5">
        <v>0.533916927163447</v>
      </c>
      <c r="E5">
        <v>23.666549218462</v>
      </c>
      <c r="F5">
        <v>602.215817644803</v>
      </c>
      <c r="G5">
        <v>27308.6478719912</v>
      </c>
      <c r="H5">
        <v>0.196275511763624</v>
      </c>
      <c r="I5">
        <v>0.160637357282133</v>
      </c>
      <c r="J5">
        <v>5.17167545424705</v>
      </c>
      <c r="K5">
        <v>3.06483028355835</v>
      </c>
    </row>
    <row r="6" spans="1:11">
      <c r="A6">
        <v>4</v>
      </c>
      <c r="B6">
        <v>1.66355140186916</v>
      </c>
      <c r="C6">
        <v>58.85</v>
      </c>
      <c r="D6">
        <v>0.528661303148851</v>
      </c>
      <c r="E6">
        <v>24.0437741461081</v>
      </c>
      <c r="F6">
        <v>548.748058134283</v>
      </c>
      <c r="G6">
        <v>25661.2008569126</v>
      </c>
      <c r="H6">
        <v>0.206704842703145</v>
      </c>
      <c r="I6">
        <v>0.168983081210578</v>
      </c>
      <c r="J6">
        <v>5.68762164927639</v>
      </c>
      <c r="K6">
        <v>3.06483028355835</v>
      </c>
    </row>
    <row r="7" spans="1:11">
      <c r="A7">
        <v>5</v>
      </c>
      <c r="B7">
        <v>1.79324894514768</v>
      </c>
      <c r="C7">
        <v>65.175</v>
      </c>
      <c r="D7">
        <v>0.514194102159833</v>
      </c>
      <c r="E7">
        <v>24.5420650193535</v>
      </c>
      <c r="F7">
        <v>495.494027176104</v>
      </c>
      <c r="G7">
        <v>21591.9160674115</v>
      </c>
      <c r="H7">
        <v>0.216590410365267</v>
      </c>
      <c r="I7">
        <v>0.176858146039734</v>
      </c>
      <c r="J7">
        <v>6.04733961237029</v>
      </c>
      <c r="K7">
        <v>3.06483028355835</v>
      </c>
    </row>
    <row r="8" spans="1:11">
      <c r="A8">
        <v>6</v>
      </c>
      <c r="B8">
        <v>1.8605577689243</v>
      </c>
      <c r="C8">
        <v>69.025</v>
      </c>
      <c r="D8">
        <v>0.507302203413516</v>
      </c>
      <c r="E8">
        <v>24.7994224841845</v>
      </c>
      <c r="F8">
        <v>467.856910122457</v>
      </c>
      <c r="G8">
        <v>20229.8514361366</v>
      </c>
      <c r="H8">
        <v>0.226084421298999</v>
      </c>
      <c r="I8">
        <v>0.184471248392706</v>
      </c>
      <c r="J8">
        <v>6.29433482939127</v>
      </c>
      <c r="K8">
        <v>3.06483028355835</v>
      </c>
    </row>
    <row r="9" spans="1:11">
      <c r="A9">
        <v>7</v>
      </c>
      <c r="B9">
        <v>1.9368029739777</v>
      </c>
      <c r="C9">
        <v>73.975</v>
      </c>
      <c r="D9">
        <v>0.498010456117006</v>
      </c>
      <c r="E9">
        <v>25.1791712516505</v>
      </c>
      <c r="F9">
        <v>436.55049977969</v>
      </c>
      <c r="G9">
        <v>16891.3567106892</v>
      </c>
      <c r="H9">
        <v>0.23515624836806</v>
      </c>
      <c r="I9">
        <v>0.191710293921557</v>
      </c>
      <c r="J9">
        <v>6.43857827908134</v>
      </c>
      <c r="K9">
        <v>3.06483028355835</v>
      </c>
    </row>
    <row r="10" spans="1:11">
      <c r="A10">
        <v>8</v>
      </c>
      <c r="B10">
        <v>2</v>
      </c>
      <c r="C10">
        <v>78.65</v>
      </c>
      <c r="D10">
        <v>0.513054629075908</v>
      </c>
      <c r="E10">
        <v>25.5672176106472</v>
      </c>
      <c r="F10">
        <v>410.601693848729</v>
      </c>
      <c r="G10">
        <v>16220.3504689959</v>
      </c>
      <c r="H10">
        <v>0.243928471580205</v>
      </c>
      <c r="I10">
        <v>0.198754855101014</v>
      </c>
      <c r="J10">
        <v>6.42657921199577</v>
      </c>
      <c r="K10">
        <v>3.06483028355835</v>
      </c>
    </row>
    <row r="11" spans="1:11">
      <c r="A11">
        <v>9</v>
      </c>
      <c r="B11">
        <v>2.37488218916864</v>
      </c>
      <c r="C11">
        <v>93.1626379544689</v>
      </c>
      <c r="D11">
        <v>0.516571849502531</v>
      </c>
      <c r="E11">
        <v>26.663715317418</v>
      </c>
      <c r="F11">
        <v>346.234258127128</v>
      </c>
      <c r="G11">
        <v>13667.1718725103</v>
      </c>
      <c r="H11">
        <v>0.264586692703238</v>
      </c>
      <c r="I11">
        <v>0.215399055909012</v>
      </c>
      <c r="J11">
        <v>7.23069410968462</v>
      </c>
      <c r="K11">
        <v>3.06483028355835</v>
      </c>
    </row>
    <row r="12" spans="1:11">
      <c r="A12">
        <v>10</v>
      </c>
      <c r="B12">
        <v>2.50546916580128</v>
      </c>
      <c r="C12">
        <v>95.370610532181</v>
      </c>
      <c r="D12">
        <v>0.511860773789417</v>
      </c>
      <c r="E12">
        <v>26.8584399509549</v>
      </c>
      <c r="F12">
        <v>338.517175863189</v>
      </c>
      <c r="G12">
        <v>13304.8644556962</v>
      </c>
      <c r="H12">
        <v>0.268684903634038</v>
      </c>
      <c r="I12">
        <v>0.218707526096499</v>
      </c>
      <c r="J12">
        <v>7.26486877570215</v>
      </c>
      <c r="K12">
        <v>3.06483028355835</v>
      </c>
    </row>
    <row r="13" spans="1:11">
      <c r="A13">
        <v>11</v>
      </c>
      <c r="B13">
        <v>2.52758697446162</v>
      </c>
      <c r="C13">
        <v>96.3452836255681</v>
      </c>
      <c r="D13">
        <v>0.511494746242164</v>
      </c>
      <c r="E13">
        <v>26.9157560865594</v>
      </c>
      <c r="F13">
        <v>335.010589888835</v>
      </c>
      <c r="G13">
        <v>13286.1722870807</v>
      </c>
      <c r="H13">
        <v>0.270840430009689</v>
      </c>
      <c r="I13">
        <v>0.220450442650883</v>
      </c>
      <c r="J13">
        <v>7.37230972501402</v>
      </c>
      <c r="K13">
        <v>3.06483028355835</v>
      </c>
    </row>
    <row r="14" spans="1:11">
      <c r="A14">
        <v>12</v>
      </c>
      <c r="B14">
        <v>2.6823909317588</v>
      </c>
      <c r="C14">
        <v>100.672527579539</v>
      </c>
      <c r="D14">
        <v>0.512413524806207</v>
      </c>
      <c r="E14">
        <v>27.2512838626665</v>
      </c>
      <c r="F14">
        <v>320.221914224234</v>
      </c>
      <c r="G14">
        <v>12936.783201309</v>
      </c>
      <c r="H14">
        <v>0.278886475151816</v>
      </c>
      <c r="I14">
        <v>0.226951166259429</v>
      </c>
      <c r="J14">
        <v>7.53900207130906</v>
      </c>
      <c r="K14">
        <v>3.06483028355835</v>
      </c>
    </row>
    <row r="15" spans="1:11">
      <c r="A15">
        <v>13</v>
      </c>
      <c r="B15">
        <v>2.69015157762622</v>
      </c>
      <c r="C15">
        <v>101.235499223679</v>
      </c>
      <c r="D15">
        <v>0.511638151458437</v>
      </c>
      <c r="E15">
        <v>27.2777607300301</v>
      </c>
      <c r="F15">
        <v>318.441156891846</v>
      </c>
      <c r="G15">
        <v>12929.1388260656</v>
      </c>
      <c r="H15">
        <v>0.280919234853682</v>
      </c>
      <c r="I15">
        <v>0.228594763101954</v>
      </c>
      <c r="J15">
        <v>7.58750310017211</v>
      </c>
      <c r="K15">
        <v>3.06483028355835</v>
      </c>
    </row>
    <row r="16" spans="1:11">
      <c r="A16">
        <v>14</v>
      </c>
      <c r="B16">
        <v>2.84756386631257</v>
      </c>
      <c r="C16">
        <v>106.058224928268</v>
      </c>
      <c r="D16">
        <v>0.520856472430853</v>
      </c>
      <c r="E16">
        <v>27.6536828560686</v>
      </c>
      <c r="F16">
        <v>303.987500156704</v>
      </c>
      <c r="G16">
        <v>12603.6690491701</v>
      </c>
      <c r="H16">
        <v>0.287348875767869</v>
      </c>
      <c r="I16">
        <v>0.233789761382926</v>
      </c>
      <c r="J16">
        <v>7.77853709059898</v>
      </c>
      <c r="K16">
        <v>3.06483028355835</v>
      </c>
    </row>
    <row r="17" spans="1:11">
      <c r="A17">
        <v>15</v>
      </c>
      <c r="B17">
        <v>3.0328900090735</v>
      </c>
      <c r="C17">
        <v>112.756051141675</v>
      </c>
      <c r="D17">
        <v>0.529524095168212</v>
      </c>
      <c r="E17">
        <v>28.1573768641452</v>
      </c>
      <c r="F17">
        <v>285.951497791647</v>
      </c>
      <c r="G17">
        <v>11987.7715210755</v>
      </c>
      <c r="H17">
        <v>0.29517714415343</v>
      </c>
      <c r="I17">
        <v>0.240115004789884</v>
      </c>
      <c r="J17">
        <v>8.10627034374733</v>
      </c>
      <c r="K17">
        <v>3.06483028355835</v>
      </c>
    </row>
    <row r="18" spans="1:11">
      <c r="A18">
        <v>16</v>
      </c>
      <c r="B18">
        <v>3.34626716596797</v>
      </c>
      <c r="C18">
        <v>127.309164793514</v>
      </c>
      <c r="D18">
        <v>0.525349451742025</v>
      </c>
      <c r="E18">
        <v>29.2059801938901</v>
      </c>
      <c r="F18">
        <v>253.288456717455</v>
      </c>
      <c r="G18">
        <v>10344.0944127269</v>
      </c>
      <c r="H18">
        <v>0.311787349069972</v>
      </c>
      <c r="I18">
        <v>0.253535840267571</v>
      </c>
      <c r="J18">
        <v>8.83149318933443</v>
      </c>
      <c r="K18">
        <v>3.06483028355835</v>
      </c>
    </row>
    <row r="19" spans="1:11">
      <c r="A19">
        <v>17</v>
      </c>
      <c r="B19">
        <v>3.7316818253595</v>
      </c>
      <c r="C19">
        <v>142.047802560586</v>
      </c>
      <c r="D19">
        <v>0.525665677901672</v>
      </c>
      <c r="E19">
        <v>30.273526114003</v>
      </c>
      <c r="F19">
        <v>227.033693139621</v>
      </c>
      <c r="G19">
        <v>9238.75111145271</v>
      </c>
      <c r="H19">
        <v>0.328368037735527</v>
      </c>
      <c r="I19">
        <v>0.266947686153731</v>
      </c>
      <c r="J19">
        <v>9.50034098009201</v>
      </c>
      <c r="K19">
        <v>3.06483028355835</v>
      </c>
    </row>
    <row r="20" spans="1:11">
      <c r="A20">
        <v>18</v>
      </c>
      <c r="B20">
        <v>4.00516139443729</v>
      </c>
      <c r="C20">
        <v>149.025682415883</v>
      </c>
      <c r="D20">
        <v>0.532953260530723</v>
      </c>
      <c r="E20">
        <v>30.7972032381342</v>
      </c>
      <c r="F20">
        <v>216.41957937809</v>
      </c>
      <c r="G20">
        <v>9083.9420701652</v>
      </c>
      <c r="H20">
        <v>0.336259664764907</v>
      </c>
      <c r="I20">
        <v>0.273338615937822</v>
      </c>
      <c r="J20">
        <v>9.79558509792458</v>
      </c>
      <c r="K20">
        <v>3.06483028355835</v>
      </c>
    </row>
    <row r="21" spans="1:11">
      <c r="A21">
        <v>19</v>
      </c>
      <c r="B21">
        <v>4.1089969775771</v>
      </c>
      <c r="C21">
        <v>154.812278563127</v>
      </c>
      <c r="D21">
        <v>0.535990597500897</v>
      </c>
      <c r="E21">
        <v>31.1802968254301</v>
      </c>
      <c r="F21">
        <v>208.508281951065</v>
      </c>
      <c r="G21">
        <v>8894.66308328283</v>
      </c>
      <c r="H21">
        <v>0.341546333763263</v>
      </c>
      <c r="I21">
        <v>0.277618440865666</v>
      </c>
      <c r="J21">
        <v>10.1176005587133</v>
      </c>
      <c r="K21">
        <v>3.06483028355835</v>
      </c>
    </row>
    <row r="22" spans="1:11">
      <c r="A22">
        <v>20</v>
      </c>
      <c r="B22">
        <v>4.12147915647826</v>
      </c>
      <c r="C22">
        <v>155.782837328447</v>
      </c>
      <c r="D22">
        <v>0.534714058503049</v>
      </c>
      <c r="E22">
        <v>31.2359796790714</v>
      </c>
      <c r="F22">
        <v>207.428282788773</v>
      </c>
      <c r="G22">
        <v>8884.0156031044</v>
      </c>
      <c r="H22">
        <v>0.343238888360731</v>
      </c>
      <c r="I22">
        <v>0.278989371906578</v>
      </c>
      <c r="J22">
        <v>10.1850435716095</v>
      </c>
      <c r="K22">
        <v>3.06483028355835</v>
      </c>
    </row>
    <row r="23" spans="1:11">
      <c r="A23">
        <v>21</v>
      </c>
      <c r="B23">
        <v>4.29292706181982</v>
      </c>
      <c r="C23">
        <v>162.054983298124</v>
      </c>
      <c r="D23">
        <v>0.536310345543568</v>
      </c>
      <c r="E23">
        <v>31.6655225152581</v>
      </c>
      <c r="F23">
        <v>198.908882807264</v>
      </c>
      <c r="G23">
        <v>8634.75015835934</v>
      </c>
      <c r="H23">
        <v>0.347852549620348</v>
      </c>
      <c r="I23">
        <v>0.282724840530781</v>
      </c>
      <c r="J23">
        <v>10.5375204797853</v>
      </c>
      <c r="K23">
        <v>3.06483028355835</v>
      </c>
    </row>
    <row r="24" spans="1:11">
      <c r="A24">
        <v>22</v>
      </c>
      <c r="B24">
        <v>4.29705341279202</v>
      </c>
      <c r="C24">
        <v>162.432681001307</v>
      </c>
      <c r="D24">
        <v>0.53568763269482</v>
      </c>
      <c r="E24">
        <v>31.6783634713418</v>
      </c>
      <c r="F24">
        <v>198.445998266821</v>
      </c>
      <c r="G24">
        <v>8674.33431854405</v>
      </c>
      <c r="H24">
        <v>0.349282120773799</v>
      </c>
      <c r="I24">
        <v>0.283883206230291</v>
      </c>
      <c r="J24">
        <v>10.567651073511</v>
      </c>
      <c r="K24">
        <v>3.06483028355835</v>
      </c>
    </row>
    <row r="25" spans="1:11">
      <c r="A25">
        <v>23</v>
      </c>
      <c r="B25">
        <v>4.45445318388114</v>
      </c>
      <c r="C25">
        <v>170.018818541263</v>
      </c>
      <c r="D25">
        <v>0.530294072969554</v>
      </c>
      <c r="E25">
        <v>32.2143113047757</v>
      </c>
      <c r="F25">
        <v>189.594712605961</v>
      </c>
      <c r="G25">
        <v>8075.65011926064</v>
      </c>
      <c r="H25">
        <v>0.355567231437312</v>
      </c>
      <c r="I25">
        <v>0.288969106894417</v>
      </c>
      <c r="J25">
        <v>10.883538901326</v>
      </c>
      <c r="K25">
        <v>3.06483028355835</v>
      </c>
    </row>
    <row r="26" spans="1:11">
      <c r="A26">
        <v>24</v>
      </c>
      <c r="B26">
        <v>4.77741756493519</v>
      </c>
      <c r="C26">
        <v>183.527080444378</v>
      </c>
      <c r="D26">
        <v>0.528243875490938</v>
      </c>
      <c r="E26">
        <v>33.171943771382</v>
      </c>
      <c r="F26">
        <v>175.645991241231</v>
      </c>
      <c r="G26">
        <v>7284.93316019392</v>
      </c>
      <c r="H26">
        <v>0.36941640133376</v>
      </c>
      <c r="I26">
        <v>0.300181541743201</v>
      </c>
      <c r="J26">
        <v>11.3480203116747</v>
      </c>
      <c r="K26">
        <v>3.06483028355835</v>
      </c>
    </row>
    <row r="27" spans="1:11">
      <c r="A27">
        <v>25</v>
      </c>
      <c r="B27">
        <v>5.15718630777702</v>
      </c>
      <c r="C27">
        <v>198.374390454622</v>
      </c>
      <c r="D27">
        <v>0.527302210012108</v>
      </c>
      <c r="E27">
        <v>34.2128184657964</v>
      </c>
      <c r="F27">
        <v>162.497409047285</v>
      </c>
      <c r="G27">
        <v>6684.18907570128</v>
      </c>
      <c r="H27">
        <v>0.383642589715292</v>
      </c>
      <c r="I27">
        <v>0.311704714515048</v>
      </c>
      <c r="J27">
        <v>11.8752364567322</v>
      </c>
      <c r="K27">
        <v>3.06483028355835</v>
      </c>
    </row>
    <row r="28" spans="1:11">
      <c r="A28">
        <v>26</v>
      </c>
      <c r="B28">
        <v>5.47749385981876</v>
      </c>
      <c r="C28">
        <v>210.082676982678</v>
      </c>
      <c r="D28">
        <v>0.525733460309635</v>
      </c>
      <c r="E28">
        <v>35.0158781696174</v>
      </c>
      <c r="F28">
        <v>153.434204802512</v>
      </c>
      <c r="G28">
        <v>6347.09360818288</v>
      </c>
      <c r="H28">
        <v>0.393895127587352</v>
      </c>
      <c r="I28">
        <v>0.320012045028123</v>
      </c>
      <c r="J28">
        <v>12.3277859499218</v>
      </c>
      <c r="K28">
        <v>3.06483028355835</v>
      </c>
    </row>
    <row r="29" spans="1:11">
      <c r="A29">
        <v>27</v>
      </c>
      <c r="B29">
        <v>5.6057668017513</v>
      </c>
      <c r="C29">
        <v>216.928791459679</v>
      </c>
      <c r="D29">
        <v>0.520121240638724</v>
      </c>
      <c r="E29">
        <v>35.4677354047123</v>
      </c>
      <c r="F29">
        <v>148.585775498092</v>
      </c>
      <c r="G29">
        <v>5948.80370922519</v>
      </c>
      <c r="H29">
        <v>0.399814136487174</v>
      </c>
      <c r="I29">
        <v>0.324805655113805</v>
      </c>
      <c r="J29">
        <v>12.5769667464725</v>
      </c>
      <c r="K29">
        <v>3.06483028355835</v>
      </c>
    </row>
    <row r="30" spans="1:11">
      <c r="A30">
        <v>28</v>
      </c>
      <c r="B30">
        <v>5.76750832076079</v>
      </c>
      <c r="C30">
        <v>221.674601264629</v>
      </c>
      <c r="D30">
        <v>0.516918683818631</v>
      </c>
      <c r="E30">
        <v>35.8263407619242</v>
      </c>
      <c r="F30">
        <v>145.508211205721</v>
      </c>
      <c r="G30">
        <v>5759.38911198375</v>
      </c>
      <c r="H30">
        <v>0.404743453251395</v>
      </c>
      <c r="I30">
        <v>0.328799702898224</v>
      </c>
      <c r="J30">
        <v>12.668894437647</v>
      </c>
      <c r="K30">
        <v>3.06483028355835</v>
      </c>
    </row>
    <row r="31" spans="1:11">
      <c r="A31">
        <v>29</v>
      </c>
      <c r="B31">
        <v>5.78552835691208</v>
      </c>
      <c r="C31">
        <v>223.607656279416</v>
      </c>
      <c r="D31">
        <v>0.515832449588746</v>
      </c>
      <c r="E31">
        <v>35.9468612102724</v>
      </c>
      <c r="F31">
        <v>144.190727812101</v>
      </c>
      <c r="G31">
        <v>5710.14357850999</v>
      </c>
      <c r="H31">
        <v>0.408232055320308</v>
      </c>
      <c r="I31">
        <v>0.331627397927861</v>
      </c>
      <c r="J31">
        <v>12.7357269911162</v>
      </c>
      <c r="K31">
        <v>3.06483028355835</v>
      </c>
    </row>
    <row r="32" spans="1:11">
      <c r="A32">
        <v>30</v>
      </c>
      <c r="B32">
        <v>5.79823777981168</v>
      </c>
      <c r="C32">
        <v>222.750321379527</v>
      </c>
      <c r="D32">
        <v>0.51646365861569</v>
      </c>
      <c r="E32">
        <v>35.9019519717118</v>
      </c>
      <c r="F32">
        <v>144.742219134496</v>
      </c>
      <c r="G32">
        <v>5755.48526520903</v>
      </c>
      <c r="H32">
        <v>0.406666999813497</v>
      </c>
      <c r="I32">
        <v>0.330359357207199</v>
      </c>
      <c r="J32">
        <v>12.7056454088134</v>
      </c>
      <c r="K32">
        <v>3.06483028355835</v>
      </c>
    </row>
    <row r="33" spans="1:11">
      <c r="A33">
        <v>31</v>
      </c>
      <c r="B33">
        <v>5.85692728913271</v>
      </c>
      <c r="C33">
        <v>225.887382056385</v>
      </c>
      <c r="D33">
        <v>0.515466578328384</v>
      </c>
      <c r="E33">
        <v>36.1275620167523</v>
      </c>
      <c r="F33">
        <v>142.68787899152</v>
      </c>
      <c r="G33">
        <v>5630.95814924455</v>
      </c>
      <c r="H33">
        <v>0.411492107362833</v>
      </c>
      <c r="I33">
        <v>0.334269344482271</v>
      </c>
      <c r="J33">
        <v>12.7422728312891</v>
      </c>
      <c r="K33">
        <v>3.06483028355835</v>
      </c>
    </row>
    <row r="34" spans="1:11">
      <c r="A34">
        <v>32</v>
      </c>
      <c r="B34">
        <v>5.95235615193858</v>
      </c>
      <c r="C34">
        <v>230.066580782794</v>
      </c>
      <c r="D34">
        <v>0.517697547226639</v>
      </c>
      <c r="E34">
        <v>36.4230511897046</v>
      </c>
      <c r="F34">
        <v>140.091153578239</v>
      </c>
      <c r="G34">
        <v>5544.62508682022</v>
      </c>
      <c r="H34">
        <v>0.415155906955573</v>
      </c>
      <c r="I34">
        <v>0.337238816940627</v>
      </c>
      <c r="J34">
        <v>12.8557503624268</v>
      </c>
      <c r="K34">
        <v>3.06483028355835</v>
      </c>
    </row>
    <row r="35" spans="1:11">
      <c r="A35">
        <v>33</v>
      </c>
      <c r="B35">
        <v>6.32793483622628</v>
      </c>
      <c r="C35">
        <v>244.932199010515</v>
      </c>
      <c r="D35">
        <v>0.517025774334406</v>
      </c>
      <c r="E35">
        <v>37.4452976149614</v>
      </c>
      <c r="F35">
        <v>131.597077848998</v>
      </c>
      <c r="G35">
        <v>5187.1823232425</v>
      </c>
      <c r="H35">
        <v>0.428073189067801</v>
      </c>
      <c r="I35">
        <v>0.347708541315159</v>
      </c>
      <c r="J35">
        <v>13.3097178696598</v>
      </c>
      <c r="K35">
        <v>3.06483028355835</v>
      </c>
    </row>
    <row r="36" spans="1:11">
      <c r="A36">
        <v>34</v>
      </c>
      <c r="B36">
        <v>6.63538599020201</v>
      </c>
      <c r="C36">
        <v>256.981233029241</v>
      </c>
      <c r="D36">
        <v>0.516008598631753</v>
      </c>
      <c r="E36">
        <v>38.2780056383307</v>
      </c>
      <c r="F36">
        <v>125.440233094907</v>
      </c>
      <c r="G36">
        <v>4918.21623515161</v>
      </c>
      <c r="H36">
        <v>0.438753050084332</v>
      </c>
      <c r="I36">
        <v>0.356365722246555</v>
      </c>
      <c r="J36">
        <v>13.641970830223</v>
      </c>
      <c r="K36">
        <v>3.06483028355835</v>
      </c>
    </row>
    <row r="37" spans="1:11">
      <c r="A37">
        <v>35</v>
      </c>
      <c r="B37">
        <v>6.98228788795439</v>
      </c>
      <c r="C37">
        <v>269.827264132892</v>
      </c>
      <c r="D37">
        <v>0.517927885061017</v>
      </c>
      <c r="E37">
        <v>39.1728013902485</v>
      </c>
      <c r="F37">
        <v>119.479409362399</v>
      </c>
      <c r="G37">
        <v>4712.38749593095</v>
      </c>
      <c r="H37">
        <v>0.449647908677749</v>
      </c>
      <c r="I37">
        <v>0.365198528303004</v>
      </c>
      <c r="J37">
        <v>13.9771744965002</v>
      </c>
      <c r="K37">
        <v>3.06483028355835</v>
      </c>
    </row>
    <row r="38" spans="1:11">
      <c r="A38">
        <v>36</v>
      </c>
      <c r="B38">
        <v>7.25133008922443</v>
      </c>
      <c r="C38">
        <v>281.660696750614</v>
      </c>
      <c r="D38">
        <v>0.518879497569001</v>
      </c>
      <c r="E38">
        <v>39.9550145553131</v>
      </c>
      <c r="F38">
        <v>114.434331412299</v>
      </c>
      <c r="G38">
        <v>4522.52565785097</v>
      </c>
      <c r="H38">
        <v>0.458804311982338</v>
      </c>
      <c r="I38">
        <v>0.372622150078116</v>
      </c>
      <c r="J38">
        <v>14.3301954073298</v>
      </c>
      <c r="K38">
        <v>3.06483028355835</v>
      </c>
    </row>
    <row r="39" spans="1:11">
      <c r="A39">
        <v>37</v>
      </c>
      <c r="B39">
        <v>7.50243034491615</v>
      </c>
      <c r="C39">
        <v>290.662469960713</v>
      </c>
      <c r="D39">
        <v>0.515515851446251</v>
      </c>
      <c r="E39">
        <v>40.5674578612695</v>
      </c>
      <c r="F39">
        <v>110.876654331715</v>
      </c>
      <c r="G39">
        <v>4344.998459363</v>
      </c>
      <c r="H39">
        <v>0.466277645404951</v>
      </c>
      <c r="I39">
        <v>0.378681352733112</v>
      </c>
      <c r="J39">
        <v>14.5650456204489</v>
      </c>
      <c r="K39">
        <v>3.06483028355835</v>
      </c>
    </row>
    <row r="40" spans="1:11">
      <c r="A40">
        <v>38</v>
      </c>
      <c r="B40">
        <v>7.67088890386133</v>
      </c>
      <c r="C40">
        <v>294.595333176982</v>
      </c>
      <c r="D40">
        <v>0.51648563396336</v>
      </c>
      <c r="E40">
        <v>40.8618488979561</v>
      </c>
      <c r="F40">
        <v>109.396892180019</v>
      </c>
      <c r="G40">
        <v>4308.15699734332</v>
      </c>
      <c r="H40">
        <v>0.467990338672716</v>
      </c>
      <c r="I40">
        <v>0.380070276076394</v>
      </c>
      <c r="J40">
        <v>14.6548903684099</v>
      </c>
      <c r="K40">
        <v>3.06483028355835</v>
      </c>
    </row>
    <row r="41" spans="1:11">
      <c r="A41">
        <v>39</v>
      </c>
      <c r="B41">
        <v>7.68336741009079</v>
      </c>
      <c r="C41">
        <v>294.286995595098</v>
      </c>
      <c r="D41">
        <v>0.517223650845467</v>
      </c>
      <c r="E41">
        <v>40.8493425172326</v>
      </c>
      <c r="F41">
        <v>109.526652307738</v>
      </c>
      <c r="G41">
        <v>4319.11150540417</v>
      </c>
      <c r="H41">
        <v>0.467107033513122</v>
      </c>
      <c r="I41">
        <v>0.379354030111224</v>
      </c>
      <c r="J41">
        <v>14.6409755320332</v>
      </c>
      <c r="K41">
        <v>3.06483028355835</v>
      </c>
    </row>
    <row r="42" spans="1:11">
      <c r="A42">
        <v>40</v>
      </c>
      <c r="B42">
        <v>7.90881128734532</v>
      </c>
      <c r="C42">
        <v>304.549378360179</v>
      </c>
      <c r="D42">
        <v>0.515269875472851</v>
      </c>
      <c r="E42">
        <v>41.516321911403</v>
      </c>
      <c r="F42">
        <v>105.858039839398</v>
      </c>
      <c r="G42">
        <v>4147.73296480884</v>
      </c>
      <c r="H42">
        <v>0.474760420916942</v>
      </c>
      <c r="I42">
        <v>0.385559555507716</v>
      </c>
      <c r="J42">
        <v>14.9411848525164</v>
      </c>
      <c r="K42">
        <v>3.06483028355835</v>
      </c>
    </row>
    <row r="43" spans="1:11">
      <c r="A43">
        <v>41</v>
      </c>
      <c r="B43">
        <v>8.25290908070095</v>
      </c>
      <c r="C43">
        <v>318.058090447163</v>
      </c>
      <c r="D43">
        <v>0.5159783150859</v>
      </c>
      <c r="E43">
        <v>42.4424950699737</v>
      </c>
      <c r="F43">
        <v>101.363893713901</v>
      </c>
      <c r="G43">
        <v>3973.58103242611</v>
      </c>
      <c r="H43">
        <v>0.485563317176701</v>
      </c>
      <c r="I43">
        <v>0.394319592494072</v>
      </c>
      <c r="J43">
        <v>15.2401058911105</v>
      </c>
      <c r="K43">
        <v>3.06483028355835</v>
      </c>
    </row>
    <row r="44" spans="1:11">
      <c r="A44">
        <v>42</v>
      </c>
      <c r="B44">
        <v>8.59569437093626</v>
      </c>
      <c r="C44">
        <v>331.180525211993</v>
      </c>
      <c r="D44">
        <v>0.517431991049073</v>
      </c>
      <c r="E44">
        <v>43.3289111167193</v>
      </c>
      <c r="F44">
        <v>97.3416191564439</v>
      </c>
      <c r="G44">
        <v>3836.4162605504</v>
      </c>
      <c r="H44">
        <v>0.495155527690742</v>
      </c>
      <c r="I44">
        <v>0.402098450449898</v>
      </c>
      <c r="J44">
        <v>15.5453907704795</v>
      </c>
      <c r="K44">
        <v>3.06483028355835</v>
      </c>
    </row>
    <row r="45" spans="1:11">
      <c r="A45">
        <v>43</v>
      </c>
      <c r="B45">
        <v>8.95519288545471</v>
      </c>
      <c r="C45">
        <v>345.578741741952</v>
      </c>
      <c r="D45">
        <v>0.516772783460986</v>
      </c>
      <c r="E45">
        <v>44.2885267906612</v>
      </c>
      <c r="F45">
        <v>93.279521563854</v>
      </c>
      <c r="G45">
        <v>3664.86630670747</v>
      </c>
      <c r="H45">
        <v>0.505587155621299</v>
      </c>
      <c r="I45">
        <v>0.410558144630281</v>
      </c>
      <c r="J45">
        <v>15.8748561407526</v>
      </c>
      <c r="K45">
        <v>3.06483028355835</v>
      </c>
    </row>
    <row r="46" spans="1:11">
      <c r="A46">
        <v>44</v>
      </c>
      <c r="B46">
        <v>9.29032196598067</v>
      </c>
      <c r="C46">
        <v>357.475571630627</v>
      </c>
      <c r="D46">
        <v>0.516360215349937</v>
      </c>
      <c r="E46">
        <v>45.1118409143047</v>
      </c>
      <c r="F46">
        <v>90.1994014684608</v>
      </c>
      <c r="G46">
        <v>3540.28805548153</v>
      </c>
      <c r="H46">
        <v>0.514509614899285</v>
      </c>
      <c r="I46">
        <v>0.417794381632017</v>
      </c>
      <c r="J46">
        <v>16.098612225455</v>
      </c>
      <c r="K46">
        <v>3.06483028355835</v>
      </c>
    </row>
    <row r="47" spans="1:11">
      <c r="A47">
        <v>45</v>
      </c>
      <c r="B47">
        <v>9.54934657798875</v>
      </c>
      <c r="C47">
        <v>367.903867345647</v>
      </c>
      <c r="D47">
        <v>0.519035331983403</v>
      </c>
      <c r="E47">
        <v>45.8154869704327</v>
      </c>
      <c r="F47">
        <v>87.6392783682215</v>
      </c>
      <c r="G47">
        <v>3465.28893850508</v>
      </c>
      <c r="H47">
        <v>0.52170470967384</v>
      </c>
      <c r="I47">
        <v>0.423630062786968</v>
      </c>
      <c r="J47">
        <v>16.3098145472654</v>
      </c>
      <c r="K47">
        <v>3.06483028355835</v>
      </c>
    </row>
    <row r="48" spans="1:11">
      <c r="A48">
        <v>46</v>
      </c>
      <c r="B48">
        <v>9.87741532300758</v>
      </c>
      <c r="C48">
        <v>380.143066596425</v>
      </c>
      <c r="D48">
        <v>0.518128023132207</v>
      </c>
      <c r="E48">
        <v>46.6144903871108</v>
      </c>
      <c r="F48">
        <v>84.8298661001118</v>
      </c>
      <c r="G48">
        <v>3351.66885888425</v>
      </c>
      <c r="H48">
        <v>0.529265986515329</v>
      </c>
      <c r="I48">
        <v>0.429762687248415</v>
      </c>
      <c r="J48">
        <v>16.5902461125168</v>
      </c>
      <c r="K48">
        <v>3.06483028355835</v>
      </c>
    </row>
    <row r="49" spans="1:11">
      <c r="A49">
        <v>47</v>
      </c>
      <c r="B49">
        <v>10.0479643659018</v>
      </c>
      <c r="C49">
        <v>386.966323428748</v>
      </c>
      <c r="D49">
        <v>0.517885892399685</v>
      </c>
      <c r="E49">
        <v>47.0748491837882</v>
      </c>
      <c r="F49">
        <v>83.3156377674841</v>
      </c>
      <c r="G49">
        <v>3298.33181718777</v>
      </c>
      <c r="H49">
        <v>0.534500590643142</v>
      </c>
      <c r="I49">
        <v>0.43400854280126</v>
      </c>
      <c r="J49">
        <v>16.7198034219381</v>
      </c>
      <c r="K49">
        <v>3.06483028355835</v>
      </c>
    </row>
    <row r="50" spans="1:11">
      <c r="A50">
        <v>48</v>
      </c>
      <c r="B50">
        <v>10.1546254091635</v>
      </c>
      <c r="C50">
        <v>393.774173637565</v>
      </c>
      <c r="D50">
        <v>0.517173202848708</v>
      </c>
      <c r="E50">
        <v>47.5071594729381</v>
      </c>
      <c r="F50">
        <v>81.8678231726398</v>
      </c>
      <c r="G50">
        <v>3226.99990940627</v>
      </c>
      <c r="H50">
        <v>0.540611037698528</v>
      </c>
      <c r="I50">
        <v>0.438964574285261</v>
      </c>
      <c r="J50">
        <v>16.8543804417705</v>
      </c>
      <c r="K50">
        <v>3.06483028355835</v>
      </c>
    </row>
    <row r="51" spans="1:11">
      <c r="A51">
        <v>49</v>
      </c>
      <c r="B51">
        <v>10.4965432270557</v>
      </c>
      <c r="C51">
        <v>406.723808454308</v>
      </c>
      <c r="D51">
        <v>0.51779596946323</v>
      </c>
      <c r="E51">
        <v>48.3851937674461</v>
      </c>
      <c r="F51">
        <v>79.2568604207107</v>
      </c>
      <c r="G51">
        <v>3125.60368268472</v>
      </c>
      <c r="H51">
        <v>0.549302416768488</v>
      </c>
      <c r="I51">
        <v>0.446014280950812</v>
      </c>
      <c r="J51">
        <v>17.0784520547147</v>
      </c>
      <c r="K51">
        <v>3.06483028355835</v>
      </c>
    </row>
    <row r="52" spans="1:11">
      <c r="A52">
        <v>50</v>
      </c>
      <c r="B52">
        <v>10.7718119014023</v>
      </c>
      <c r="C52">
        <v>417.564723055033</v>
      </c>
      <c r="D52">
        <v>0.516624716076632</v>
      </c>
      <c r="E52">
        <v>49.1112503487997</v>
      </c>
      <c r="F52">
        <v>77.2067185677295</v>
      </c>
      <c r="G52">
        <v>3029.35783972943</v>
      </c>
      <c r="H52">
        <v>0.556784919046002</v>
      </c>
      <c r="I52">
        <v>0.452083499335788</v>
      </c>
      <c r="J52">
        <v>17.2662477496083</v>
      </c>
      <c r="K52">
        <v>3.06483028355835</v>
      </c>
    </row>
    <row r="53" spans="1:11">
      <c r="A53">
        <v>51</v>
      </c>
      <c r="B53">
        <v>11.1175292730057</v>
      </c>
      <c r="C53">
        <v>430.257070241945</v>
      </c>
      <c r="D53">
        <v>0.517404820170656</v>
      </c>
      <c r="E53">
        <v>49.975439073386</v>
      </c>
      <c r="F53">
        <v>74.9396029039379</v>
      </c>
      <c r="G53">
        <v>2948.65996972452</v>
      </c>
      <c r="H53">
        <v>0.565342324776138</v>
      </c>
      <c r="I53">
        <v>0.459024970948665</v>
      </c>
      <c r="J53">
        <v>17.4689242340338</v>
      </c>
      <c r="K53">
        <v>3.06483028355835</v>
      </c>
    </row>
    <row r="54" spans="1:11">
      <c r="A54">
        <v>52</v>
      </c>
      <c r="B54">
        <v>11.4620314868073</v>
      </c>
      <c r="C54">
        <v>444.496438954253</v>
      </c>
      <c r="D54">
        <v>0.518093387220146</v>
      </c>
      <c r="E54">
        <v>50.9072388705154</v>
      </c>
      <c r="F54">
        <v>72.5285189765021</v>
      </c>
      <c r="G54">
        <v>2858.6090496923</v>
      </c>
      <c r="H54">
        <v>0.574329462998369</v>
      </c>
      <c r="I54">
        <v>0.466315131125859</v>
      </c>
      <c r="J54">
        <v>17.7237116075835</v>
      </c>
      <c r="K54">
        <v>3.06483028355835</v>
      </c>
    </row>
    <row r="55" spans="1:11">
      <c r="A55">
        <v>53</v>
      </c>
      <c r="B55">
        <v>11.7740876778773</v>
      </c>
      <c r="C55">
        <v>456.443894961887</v>
      </c>
      <c r="D55">
        <v>0.516334349441679</v>
      </c>
      <c r="E55">
        <v>51.7006218421698</v>
      </c>
      <c r="F55">
        <v>70.6337433133254</v>
      </c>
      <c r="G55">
        <v>2768.80346790825</v>
      </c>
      <c r="H55">
        <v>0.582145543293037</v>
      </c>
      <c r="I55">
        <v>0.472655390015586</v>
      </c>
      <c r="J55">
        <v>17.9172996962836</v>
      </c>
      <c r="K55">
        <v>3.06483028355835</v>
      </c>
    </row>
    <row r="56" spans="1:11">
      <c r="A56">
        <v>54</v>
      </c>
      <c r="B56">
        <v>12.017362152558</v>
      </c>
      <c r="C56">
        <v>465.899227197211</v>
      </c>
      <c r="D56">
        <v>0.517159057102811</v>
      </c>
      <c r="E56">
        <v>52.3532727726828</v>
      </c>
      <c r="F56">
        <v>69.1934926365299</v>
      </c>
      <c r="G56">
        <v>2716.94750658646</v>
      </c>
      <c r="H56">
        <v>0.589055433253461</v>
      </c>
      <c r="I56">
        <v>0.47826080038032</v>
      </c>
      <c r="J56">
        <v>18.0366378788318</v>
      </c>
      <c r="K56">
        <v>3.06483028355835</v>
      </c>
    </row>
    <row r="57" spans="1:11">
      <c r="A57">
        <v>55</v>
      </c>
      <c r="B57">
        <v>12.2161847247333</v>
      </c>
      <c r="C57">
        <v>473.099801428111</v>
      </c>
      <c r="D57">
        <v>0.517534005372948</v>
      </c>
      <c r="E57">
        <v>52.8310952342366</v>
      </c>
      <c r="F57">
        <v>68.1529515212495</v>
      </c>
      <c r="G57">
        <v>2676.87562483008</v>
      </c>
      <c r="H57">
        <v>0.593232980329123</v>
      </c>
      <c r="I57">
        <v>0.481649666394887</v>
      </c>
      <c r="J57">
        <v>18.1481361984274</v>
      </c>
      <c r="K57">
        <v>3.06483028355835</v>
      </c>
    </row>
    <row r="58" spans="1:11">
      <c r="A58">
        <v>56</v>
      </c>
      <c r="B58">
        <v>12.5274572040371</v>
      </c>
      <c r="C58">
        <v>482.728454419731</v>
      </c>
      <c r="D58">
        <v>0.518261170399781</v>
      </c>
      <c r="E58">
        <v>53.4942762399692</v>
      </c>
      <c r="F58">
        <v>66.7984096445777</v>
      </c>
      <c r="G58">
        <v>2629.9745776598</v>
      </c>
      <c r="H58">
        <v>0.598118406296211</v>
      </c>
      <c r="I58">
        <v>0.485612889757479</v>
      </c>
      <c r="J58">
        <v>18.2830099407508</v>
      </c>
      <c r="K58">
        <v>3.06483028355835</v>
      </c>
    </row>
    <row r="59" spans="1:11">
      <c r="A59">
        <v>57</v>
      </c>
      <c r="B59">
        <v>12.8688144241992</v>
      </c>
      <c r="C59">
        <v>496.45809163936</v>
      </c>
      <c r="D59">
        <v>0.517983797774179</v>
      </c>
      <c r="E59">
        <v>54.3995189552692</v>
      </c>
      <c r="F59">
        <v>64.954431190565</v>
      </c>
      <c r="G59">
        <v>2555.35330641428</v>
      </c>
      <c r="H59">
        <v>0.606792478019336</v>
      </c>
      <c r="I59">
        <v>0.492649628400526</v>
      </c>
      <c r="J59">
        <v>18.4889126656887</v>
      </c>
      <c r="K59">
        <v>3.06483028355835</v>
      </c>
    </row>
    <row r="60" spans="1:11">
      <c r="A60">
        <v>58</v>
      </c>
      <c r="B60">
        <v>13.1494517055663</v>
      </c>
      <c r="C60">
        <v>507.265166723117</v>
      </c>
      <c r="D60">
        <v>0.51923882934996</v>
      </c>
      <c r="E60">
        <v>55.1184536662817</v>
      </c>
      <c r="F60">
        <v>63.5655967200782</v>
      </c>
      <c r="G60">
        <v>2511.47125023483</v>
      </c>
      <c r="H60">
        <v>0.61325415114611</v>
      </c>
      <c r="I60">
        <v>0.497891743937072</v>
      </c>
      <c r="J60">
        <v>18.6427256627103</v>
      </c>
      <c r="K60">
        <v>3.06483028355835</v>
      </c>
    </row>
    <row r="61" spans="1:11">
      <c r="A61">
        <v>59</v>
      </c>
      <c r="B61">
        <v>13.4680588325441</v>
      </c>
      <c r="C61">
        <v>520.361061466635</v>
      </c>
      <c r="D61">
        <v>0.518826583622275</v>
      </c>
      <c r="E61">
        <v>55.9703883653881</v>
      </c>
      <c r="F61">
        <v>61.9576006522539</v>
      </c>
      <c r="G61">
        <v>2443.25463329152</v>
      </c>
      <c r="H61">
        <v>0.621053046258571</v>
      </c>
      <c r="I61">
        <v>0.504218653946668</v>
      </c>
      <c r="J61">
        <v>18.8360588061679</v>
      </c>
      <c r="K61">
        <v>3.06483028355835</v>
      </c>
    </row>
    <row r="62" spans="1:11">
      <c r="A62">
        <v>60</v>
      </c>
      <c r="B62">
        <v>13.8032914019462</v>
      </c>
      <c r="C62">
        <v>532.290171067613</v>
      </c>
      <c r="D62">
        <v>0.518345733890491</v>
      </c>
      <c r="E62">
        <v>56.782153170245</v>
      </c>
      <c r="F62">
        <v>60.5759469983578</v>
      </c>
      <c r="G62">
        <v>2385.63710480585</v>
      </c>
      <c r="H62">
        <v>0.628525548903024</v>
      </c>
      <c r="I62">
        <v>0.510280901419608</v>
      </c>
      <c r="J62">
        <v>18.9779254072555</v>
      </c>
      <c r="K62">
        <v>3.06483028355835</v>
      </c>
    </row>
    <row r="63" spans="1:11">
      <c r="A63">
        <v>61</v>
      </c>
      <c r="B63">
        <v>14.1157868412146</v>
      </c>
      <c r="C63">
        <v>544.152641944677</v>
      </c>
      <c r="D63">
        <v>0.519854446020131</v>
      </c>
      <c r="E63">
        <v>57.5756799801212</v>
      </c>
      <c r="F63">
        <v>59.2535477215477</v>
      </c>
      <c r="G63">
        <v>2343.88982782491</v>
      </c>
      <c r="H63">
        <v>0.635515663173138</v>
      </c>
      <c r="I63">
        <v>0.515951937358587</v>
      </c>
      <c r="J63">
        <v>19.1272084907047</v>
      </c>
      <c r="K63">
        <v>3.06483028355835</v>
      </c>
    </row>
    <row r="64" spans="1:11">
      <c r="A64">
        <v>62</v>
      </c>
      <c r="B64">
        <v>14.4849188200467</v>
      </c>
      <c r="C64">
        <v>558.234090199838</v>
      </c>
      <c r="D64">
        <v>0.519402615700842</v>
      </c>
      <c r="E64">
        <v>58.4892527566305</v>
      </c>
      <c r="F64">
        <v>57.7636902823967</v>
      </c>
      <c r="G64">
        <v>2282.57830960237</v>
      </c>
      <c r="H64">
        <v>0.643002178967678</v>
      </c>
      <c r="I64">
        <v>0.522025679152148</v>
      </c>
      <c r="J64">
        <v>19.3242192275337</v>
      </c>
      <c r="K64">
        <v>3.06483028355835</v>
      </c>
    </row>
    <row r="65" spans="1:11">
      <c r="A65">
        <v>63</v>
      </c>
      <c r="B65">
        <v>14.6925782443882</v>
      </c>
      <c r="C65">
        <v>566.974160620063</v>
      </c>
      <c r="D65">
        <v>0.519157350854768</v>
      </c>
      <c r="E65">
        <v>59.0700787223813</v>
      </c>
      <c r="F65">
        <v>56.8656793163787</v>
      </c>
      <c r="G65">
        <v>2245.70671523242</v>
      </c>
      <c r="H65">
        <v>0.648349291755589</v>
      </c>
      <c r="I65">
        <v>0.526363828676102</v>
      </c>
      <c r="J65">
        <v>19.430012005984</v>
      </c>
      <c r="K65">
        <v>3.06483028355835</v>
      </c>
    </row>
    <row r="66" spans="1:11">
      <c r="A66">
        <v>64</v>
      </c>
      <c r="B66">
        <v>14.8861728989251</v>
      </c>
      <c r="C66">
        <v>576.570539899273</v>
      </c>
      <c r="D66">
        <v>0.518687311105674</v>
      </c>
      <c r="E66">
        <v>59.6850071095371</v>
      </c>
      <c r="F66">
        <v>55.9162669774458</v>
      </c>
      <c r="G66">
        <v>2204.43239778906</v>
      </c>
      <c r="H66">
        <v>0.654821522426892</v>
      </c>
      <c r="I66">
        <v>0.53161480041147</v>
      </c>
      <c r="J66">
        <v>19.5538992108128</v>
      </c>
      <c r="K66">
        <v>3.06483028355835</v>
      </c>
    </row>
    <row r="67" spans="1:11">
      <c r="A67">
        <v>65</v>
      </c>
      <c r="B67">
        <v>15.2483385325341</v>
      </c>
      <c r="C67">
        <v>589.870631271393</v>
      </c>
      <c r="D67">
        <v>0.519034298942779</v>
      </c>
      <c r="E67">
        <v>60.571465846578</v>
      </c>
      <c r="F67">
        <v>54.6536068857654</v>
      </c>
      <c r="G67">
        <v>2156.58168574729</v>
      </c>
      <c r="H67">
        <v>0.662204808764197</v>
      </c>
      <c r="I67">
        <v>0.537605012063958</v>
      </c>
      <c r="J67">
        <v>19.706249348572</v>
      </c>
      <c r="K67">
        <v>3.06483028355835</v>
      </c>
    </row>
    <row r="68" spans="1:11">
      <c r="A68">
        <v>66</v>
      </c>
      <c r="B68">
        <v>15.5080992329739</v>
      </c>
      <c r="C68">
        <v>599.817940320887</v>
      </c>
      <c r="D68">
        <v>0.518055312315815</v>
      </c>
      <c r="E68">
        <v>61.2277696256216</v>
      </c>
      <c r="F68">
        <v>53.7510628964845</v>
      </c>
      <c r="G68">
        <v>2113.91842030179</v>
      </c>
      <c r="H68">
        <v>0.667918286492543</v>
      </c>
      <c r="I68">
        <v>0.542240468286112</v>
      </c>
      <c r="J68">
        <v>19.8203064230198</v>
      </c>
      <c r="K68">
        <v>3.06483028355835</v>
      </c>
    </row>
    <row r="69" spans="1:11">
      <c r="A69">
        <v>67</v>
      </c>
      <c r="B69">
        <v>15.8297174435518</v>
      </c>
      <c r="C69">
        <v>611.194850962445</v>
      </c>
      <c r="D69">
        <v>0.51853796799624</v>
      </c>
      <c r="E69">
        <v>61.9980064398915</v>
      </c>
      <c r="F69">
        <v>52.7575888980081</v>
      </c>
      <c r="G69">
        <v>2078.7510880367</v>
      </c>
      <c r="H69">
        <v>0.674360541643108</v>
      </c>
      <c r="I69">
        <v>0.547467322332576</v>
      </c>
      <c r="J69">
        <v>19.9362988931816</v>
      </c>
      <c r="K69">
        <v>3.06483028355835</v>
      </c>
    </row>
    <row r="70" spans="1:11">
      <c r="A70">
        <v>68</v>
      </c>
      <c r="B70">
        <v>16.172956274405</v>
      </c>
      <c r="C70">
        <v>625.343783559789</v>
      </c>
      <c r="D70">
        <v>0.519159368677583</v>
      </c>
      <c r="E70">
        <v>62.9095463895383</v>
      </c>
      <c r="F70">
        <v>51.5593078268782</v>
      </c>
      <c r="G70">
        <v>2035.16022623537</v>
      </c>
      <c r="H70">
        <v>0.681790916059155</v>
      </c>
      <c r="I70">
        <v>0.553495902954891</v>
      </c>
      <c r="J70">
        <v>20.1079714706993</v>
      </c>
      <c r="K70">
        <v>3.06483028355835</v>
      </c>
    </row>
    <row r="71" spans="1:11">
      <c r="A71">
        <v>69</v>
      </c>
      <c r="B71">
        <v>16.5020700326709</v>
      </c>
      <c r="C71">
        <v>638.227168149297</v>
      </c>
      <c r="D71">
        <v>0.517987726734728</v>
      </c>
      <c r="E71">
        <v>63.7482375853303</v>
      </c>
      <c r="F71">
        <v>50.5201077153757</v>
      </c>
      <c r="G71">
        <v>1987.05499867745</v>
      </c>
      <c r="H71">
        <v>0.688762247724026</v>
      </c>
      <c r="I71">
        <v>0.559152046530316</v>
      </c>
      <c r="J71">
        <v>20.252640785555</v>
      </c>
      <c r="K71">
        <v>3.06483028355835</v>
      </c>
    </row>
    <row r="72" spans="1:11">
      <c r="A72">
        <v>70</v>
      </c>
      <c r="B72">
        <v>16.7954363354818</v>
      </c>
      <c r="C72">
        <v>649.529355782683</v>
      </c>
      <c r="D72">
        <v>0.518375919593917</v>
      </c>
      <c r="E72">
        <v>64.5085516292102</v>
      </c>
      <c r="F72">
        <v>49.6376268319869</v>
      </c>
      <c r="G72">
        <v>1954.48618352644</v>
      </c>
      <c r="H72">
        <v>0.695496283784639</v>
      </c>
      <c r="I72">
        <v>0.564615769518403</v>
      </c>
      <c r="J72">
        <v>20.3577014357055</v>
      </c>
      <c r="K72">
        <v>3.06483028355835</v>
      </c>
    </row>
    <row r="73" spans="1:11">
      <c r="A73">
        <v>71</v>
      </c>
      <c r="B73">
        <v>17.0561380781023</v>
      </c>
      <c r="C73">
        <v>658.850818336277</v>
      </c>
      <c r="D73">
        <v>0.518623297566145</v>
      </c>
      <c r="E73">
        <v>65.118655568544</v>
      </c>
      <c r="F73">
        <v>48.9407715151192</v>
      </c>
      <c r="G73">
        <v>1928.70487123612</v>
      </c>
      <c r="H73">
        <v>0.700253707122226</v>
      </c>
      <c r="I73">
        <v>0.568475754369339</v>
      </c>
      <c r="J73">
        <v>20.4556659019154</v>
      </c>
      <c r="K73">
        <v>3.06483028355835</v>
      </c>
    </row>
    <row r="74" spans="1:11">
      <c r="A74">
        <v>72</v>
      </c>
      <c r="B74">
        <v>17.3921395606303</v>
      </c>
      <c r="C74">
        <v>669.637924062851</v>
      </c>
      <c r="D74">
        <v>0.519086866921054</v>
      </c>
      <c r="E74">
        <v>65.8462429642925</v>
      </c>
      <c r="F74">
        <v>48.1544642410919</v>
      </c>
      <c r="G74">
        <v>1900.50531151584</v>
      </c>
      <c r="H74">
        <v>0.705118295582698</v>
      </c>
      <c r="I74">
        <v>0.572422726906314</v>
      </c>
      <c r="J74">
        <v>20.5574309807452</v>
      </c>
      <c r="K74">
        <v>3.06483028355835</v>
      </c>
    </row>
    <row r="75" spans="1:11">
      <c r="A75">
        <v>73</v>
      </c>
      <c r="B75">
        <v>17.7338734846637</v>
      </c>
      <c r="C75">
        <v>683.418082999854</v>
      </c>
      <c r="D75">
        <v>0.518846670365204</v>
      </c>
      <c r="E75">
        <v>66.7437645391775</v>
      </c>
      <c r="F75">
        <v>47.1850585953385</v>
      </c>
      <c r="G75">
        <v>1860.85650044175</v>
      </c>
      <c r="H75">
        <v>0.712535713372108</v>
      </c>
      <c r="I75">
        <v>0.578441002012676</v>
      </c>
      <c r="J75">
        <v>20.6975772033492</v>
      </c>
      <c r="K75">
        <v>3.06483028355835</v>
      </c>
    </row>
    <row r="76" spans="1:11">
      <c r="A76">
        <v>74</v>
      </c>
      <c r="B76">
        <v>18.0043899106042</v>
      </c>
      <c r="C76">
        <v>693.951188511303</v>
      </c>
      <c r="D76">
        <v>0.519741631179873</v>
      </c>
      <c r="E76">
        <v>67.4349725770597</v>
      </c>
      <c r="F76">
        <v>46.4661330844818</v>
      </c>
      <c r="G76">
        <v>1837.8725257512</v>
      </c>
      <c r="H76">
        <v>0.717931089265942</v>
      </c>
      <c r="I76">
        <v>0.582818717288446</v>
      </c>
      <c r="J76">
        <v>20.8002353196195</v>
      </c>
      <c r="K76">
        <v>3.06483028355835</v>
      </c>
    </row>
    <row r="77" spans="1:11">
      <c r="A77">
        <v>75</v>
      </c>
      <c r="B77">
        <v>18.3033542389162</v>
      </c>
      <c r="C77">
        <v>706.55330335985</v>
      </c>
      <c r="D77">
        <v>0.519386123431407</v>
      </c>
      <c r="E77">
        <v>68.2399210540483</v>
      </c>
      <c r="F77">
        <v>45.6318952415526</v>
      </c>
      <c r="G77">
        <v>1802.245255624</v>
      </c>
      <c r="H77">
        <v>0.724361261170126</v>
      </c>
      <c r="I77">
        <v>0.588036021547853</v>
      </c>
      <c r="J77">
        <v>20.931431480003</v>
      </c>
      <c r="K77">
        <v>3.06483028355835</v>
      </c>
    </row>
    <row r="78" spans="1:11">
      <c r="A78">
        <v>76</v>
      </c>
      <c r="B78">
        <v>18.6197980173613</v>
      </c>
      <c r="C78">
        <v>717.709649750663</v>
      </c>
      <c r="D78">
        <v>0.518836207624232</v>
      </c>
      <c r="E78">
        <v>68.9930382522159</v>
      </c>
      <c r="F78">
        <v>44.9261098990649</v>
      </c>
      <c r="G78">
        <v>1771.83969216985</v>
      </c>
      <c r="H78">
        <v>0.730478428064698</v>
      </c>
      <c r="I78">
        <v>0.59299940865274</v>
      </c>
      <c r="J78">
        <v>21.0205503944802</v>
      </c>
      <c r="K78">
        <v>3.06483028355835</v>
      </c>
    </row>
    <row r="79" spans="1:11">
      <c r="A79">
        <v>77</v>
      </c>
      <c r="B79">
        <v>18.9308903172887</v>
      </c>
      <c r="C79">
        <v>729.293972108904</v>
      </c>
      <c r="D79">
        <v>0.51989599255435</v>
      </c>
      <c r="E79">
        <v>69.7643752297338</v>
      </c>
      <c r="F79">
        <v>44.2114850220226</v>
      </c>
      <c r="G79">
        <v>1749.23647422571</v>
      </c>
      <c r="H79">
        <v>0.736500292903257</v>
      </c>
      <c r="I79">
        <v>0.597885532349101</v>
      </c>
      <c r="J79">
        <v>21.1184686471187</v>
      </c>
      <c r="K79">
        <v>3.06483028355835</v>
      </c>
    </row>
    <row r="80" spans="1:11">
      <c r="A80">
        <v>78</v>
      </c>
      <c r="B80">
        <v>19.3098667979647</v>
      </c>
      <c r="C80">
        <v>743.749728663344</v>
      </c>
      <c r="D80">
        <v>0.519647185293103</v>
      </c>
      <c r="E80">
        <v>70.6964042263829</v>
      </c>
      <c r="F80">
        <v>43.3550186349005</v>
      </c>
      <c r="G80">
        <v>1714.1456213799</v>
      </c>
      <c r="H80">
        <v>0.743252087656428</v>
      </c>
      <c r="I80">
        <v>0.603363903062852</v>
      </c>
      <c r="J80">
        <v>21.2565978831035</v>
      </c>
      <c r="K80">
        <v>3.06483028355835</v>
      </c>
    </row>
    <row r="81" spans="1:11">
      <c r="A81">
        <v>79</v>
      </c>
      <c r="B81">
        <v>19.5320598343426</v>
      </c>
      <c r="C81">
        <v>753.015631942331</v>
      </c>
      <c r="D81">
        <v>0.519463710221587</v>
      </c>
      <c r="E81">
        <v>71.3067161253468</v>
      </c>
      <c r="F81">
        <v>42.8177321296407</v>
      </c>
      <c r="G81">
        <v>1691.66413664231</v>
      </c>
      <c r="H81">
        <v>0.748113899405335</v>
      </c>
      <c r="I81">
        <v>0.607308787278874</v>
      </c>
      <c r="J81">
        <v>21.3346678005719</v>
      </c>
      <c r="K81">
        <v>3.06483028355835</v>
      </c>
    </row>
    <row r="82" spans="1:11">
      <c r="A82">
        <v>80</v>
      </c>
      <c r="B82">
        <v>19.7302671233738</v>
      </c>
      <c r="C82">
        <v>762.710090348477</v>
      </c>
      <c r="D82">
        <v>0.519091618015339</v>
      </c>
      <c r="E82">
        <v>71.9233080509746</v>
      </c>
      <c r="F82">
        <v>42.2719664022078</v>
      </c>
      <c r="G82">
        <v>1668.21056592944</v>
      </c>
      <c r="H82">
        <v>0.753788965160439</v>
      </c>
      <c r="I82">
        <v>0.611913557834123</v>
      </c>
      <c r="J82">
        <v>21.4236465708331</v>
      </c>
      <c r="K82">
        <v>3.06483028355835</v>
      </c>
    </row>
    <row r="83" spans="1:11">
      <c r="A83">
        <v>81</v>
      </c>
      <c r="B83">
        <v>20.0921795736135</v>
      </c>
      <c r="C83">
        <v>775.981413873467</v>
      </c>
      <c r="D83">
        <v>0.519342468870036</v>
      </c>
      <c r="E83">
        <v>72.7991141442872</v>
      </c>
      <c r="F83">
        <v>41.5477604168763</v>
      </c>
      <c r="G83">
        <v>1640.92002001259</v>
      </c>
      <c r="H83">
        <v>0.760264822841143</v>
      </c>
      <c r="I83">
        <v>0.61716813541442</v>
      </c>
      <c r="J83">
        <v>21.5305024366243</v>
      </c>
      <c r="K83">
        <v>3.06483028355835</v>
      </c>
    </row>
    <row r="84" spans="1:11">
      <c r="A84">
        <v>82</v>
      </c>
      <c r="B84">
        <v>20.3493327336881</v>
      </c>
      <c r="C84">
        <v>785.70250700304</v>
      </c>
      <c r="D84">
        <v>0.51857560078162</v>
      </c>
      <c r="E84">
        <v>73.4355934830455</v>
      </c>
      <c r="F84">
        <v>41.0357908322514</v>
      </c>
      <c r="G84">
        <v>1616.81623604844</v>
      </c>
      <c r="H84">
        <v>0.765175307030819</v>
      </c>
      <c r="I84">
        <v>0.621152546889168</v>
      </c>
      <c r="J84">
        <v>21.6087646858436</v>
      </c>
      <c r="K84">
        <v>3.06483028355835</v>
      </c>
    </row>
    <row r="85" spans="1:11">
      <c r="A85">
        <v>83</v>
      </c>
      <c r="B85">
        <v>20.6551026962622</v>
      </c>
      <c r="C85">
        <v>796.195088246509</v>
      </c>
      <c r="D85">
        <v>0.51892189956212</v>
      </c>
      <c r="E85">
        <v>74.145391301852</v>
      </c>
      <c r="F85">
        <v>40.4996904966105</v>
      </c>
      <c r="G85">
        <v>1597.87885167545</v>
      </c>
      <c r="H85">
        <v>0.770440548256402</v>
      </c>
      <c r="I85">
        <v>0.625424868724528</v>
      </c>
      <c r="J85">
        <v>21.6810826474578</v>
      </c>
      <c r="K85">
        <v>3.06483028355835</v>
      </c>
    </row>
    <row r="86" spans="1:11">
      <c r="A86">
        <v>84</v>
      </c>
      <c r="B86">
        <v>20.9901194505959</v>
      </c>
      <c r="C86">
        <v>810.079438974518</v>
      </c>
      <c r="D86">
        <v>0.51949498217414</v>
      </c>
      <c r="E86">
        <v>75.0318032311131</v>
      </c>
      <c r="F86">
        <v>39.8029382617995</v>
      </c>
      <c r="G86">
        <v>1572.81116466826</v>
      </c>
      <c r="H86">
        <v>0.776829942220219</v>
      </c>
      <c r="I86">
        <v>0.630609357904643</v>
      </c>
      <c r="J86">
        <v>21.8023484224244</v>
      </c>
      <c r="K86">
        <v>3.06483028355835</v>
      </c>
    </row>
    <row r="87" spans="1:11">
      <c r="A87">
        <v>85</v>
      </c>
      <c r="B87">
        <v>21.3118801442916</v>
      </c>
      <c r="C87">
        <v>822.834438007479</v>
      </c>
      <c r="D87">
        <v>0.518543753965291</v>
      </c>
      <c r="E87">
        <v>75.8520305397235</v>
      </c>
      <c r="F87">
        <v>39.1870298003486</v>
      </c>
      <c r="G87">
        <v>1543.97602946194</v>
      </c>
      <c r="H87">
        <v>0.782859056666773</v>
      </c>
      <c r="I87">
        <v>0.635501504428893</v>
      </c>
      <c r="J87">
        <v>21.9070365641143</v>
      </c>
      <c r="K87">
        <v>3.06483028355835</v>
      </c>
    </row>
    <row r="88" spans="1:11">
      <c r="A88">
        <v>86</v>
      </c>
      <c r="B88">
        <v>21.5997358381114</v>
      </c>
      <c r="C88">
        <v>833.856664568571</v>
      </c>
      <c r="D88">
        <v>0.51876628230756</v>
      </c>
      <c r="E88">
        <v>76.5880196498691</v>
      </c>
      <c r="F88">
        <v>38.6667355156434</v>
      </c>
      <c r="G88">
        <v>1524.68911568825</v>
      </c>
      <c r="H88">
        <v>0.788722196962815</v>
      </c>
      <c r="I88">
        <v>0.640259033445229</v>
      </c>
      <c r="J88">
        <v>21.980590000575</v>
      </c>
      <c r="K88">
        <v>3.06483028355835</v>
      </c>
    </row>
    <row r="89" spans="1:11">
      <c r="A89">
        <v>87</v>
      </c>
      <c r="B89">
        <v>21.8633377505597</v>
      </c>
      <c r="C89">
        <v>843.275901845636</v>
      </c>
      <c r="D89">
        <v>0.518944136074041</v>
      </c>
      <c r="E89">
        <v>77.2006997253301</v>
      </c>
      <c r="F89">
        <v>38.2378465045753</v>
      </c>
      <c r="G89">
        <v>1508.97026671964</v>
      </c>
      <c r="H89">
        <v>0.79307755672099</v>
      </c>
      <c r="I89">
        <v>0.643793106714994</v>
      </c>
      <c r="J89">
        <v>22.0515167232064</v>
      </c>
      <c r="K89">
        <v>3.06483028355835</v>
      </c>
    </row>
    <row r="90" spans="1:11">
      <c r="A90">
        <v>88</v>
      </c>
      <c r="B90">
        <v>22.1919124824308</v>
      </c>
      <c r="C90">
        <v>853.671436769093</v>
      </c>
      <c r="D90">
        <v>0.519321638868549</v>
      </c>
      <c r="E90">
        <v>77.898964943724</v>
      </c>
      <c r="F90">
        <v>37.7734479601135</v>
      </c>
      <c r="G90">
        <v>1492.31191506754</v>
      </c>
      <c r="H90">
        <v>0.79723850197513</v>
      </c>
      <c r="I90">
        <v>0.647169441913122</v>
      </c>
      <c r="J90">
        <v>22.1202078691052</v>
      </c>
      <c r="K90">
        <v>3.06483028355835</v>
      </c>
    </row>
    <row r="91" spans="1:11">
      <c r="A91">
        <v>89</v>
      </c>
      <c r="B91">
        <v>22.5272110535931</v>
      </c>
      <c r="C91">
        <v>867.079301539451</v>
      </c>
      <c r="D91">
        <v>0.519113014148313</v>
      </c>
      <c r="E91">
        <v>78.768205737233</v>
      </c>
      <c r="F91">
        <v>37.1905828008865</v>
      </c>
      <c r="G91">
        <v>1468.34340734</v>
      </c>
      <c r="H91">
        <v>0.803695658353299</v>
      </c>
      <c r="I91">
        <v>0.652409009514743</v>
      </c>
      <c r="J91">
        <v>22.2186820862669</v>
      </c>
      <c r="K91">
        <v>3.06483028355835</v>
      </c>
    </row>
    <row r="92" spans="1:11">
      <c r="A92">
        <v>90</v>
      </c>
      <c r="B92">
        <v>22.7907204516591</v>
      </c>
      <c r="C92">
        <v>877.369974760542</v>
      </c>
      <c r="D92">
        <v>0.519833141546579</v>
      </c>
      <c r="E92">
        <v>79.4395706185579</v>
      </c>
      <c r="F92">
        <v>36.7528364587739</v>
      </c>
      <c r="G92">
        <v>1454.2757262785</v>
      </c>
      <c r="H92">
        <v>0.808423433365421</v>
      </c>
      <c r="I92">
        <v>0.656245328936178</v>
      </c>
      <c r="J92">
        <v>22.2916724636263</v>
      </c>
      <c r="K92">
        <v>3.06483028355835</v>
      </c>
    </row>
    <row r="93" spans="1:11">
      <c r="A93">
        <v>91</v>
      </c>
      <c r="B93">
        <v>23.0749405629041</v>
      </c>
      <c r="C93">
        <v>889.653545889763</v>
      </c>
      <c r="D93">
        <v>0.519548109807782</v>
      </c>
      <c r="E93">
        <v>80.2154576841567</v>
      </c>
      <c r="F93">
        <v>36.2414761913088</v>
      </c>
      <c r="G93">
        <v>1432.42520297743</v>
      </c>
      <c r="H93">
        <v>0.814031770819275</v>
      </c>
      <c r="I93">
        <v>0.660796157691042</v>
      </c>
      <c r="J93">
        <v>22.3878064716174</v>
      </c>
      <c r="K93">
        <v>3.06483028355835</v>
      </c>
    </row>
    <row r="94" spans="1:11">
      <c r="A94">
        <v>92</v>
      </c>
      <c r="B94">
        <v>23.3615031903372</v>
      </c>
      <c r="C94">
        <v>899.4229971021</v>
      </c>
      <c r="D94">
        <v>0.518988045842126</v>
      </c>
      <c r="E94">
        <v>80.8760520178609</v>
      </c>
      <c r="F94">
        <v>35.8501213690641</v>
      </c>
      <c r="G94">
        <v>1415.16077526622</v>
      </c>
      <c r="H94">
        <v>0.818966359253026</v>
      </c>
      <c r="I94">
        <v>0.664800303371708</v>
      </c>
      <c r="J94">
        <v>22.4420212454439</v>
      </c>
      <c r="K94">
        <v>3.06483028355835</v>
      </c>
    </row>
    <row r="95" spans="1:11">
      <c r="A95">
        <v>93</v>
      </c>
      <c r="B95">
        <v>23.645110824742</v>
      </c>
      <c r="C95">
        <v>909.625288871964</v>
      </c>
      <c r="D95">
        <v>0.519874973853257</v>
      </c>
      <c r="E95">
        <v>81.5589410565443</v>
      </c>
      <c r="F95">
        <v>35.4473200357591</v>
      </c>
      <c r="G95">
        <v>1403.17316662528</v>
      </c>
      <c r="H95">
        <v>0.823878558008381</v>
      </c>
      <c r="I95">
        <v>0.668786315378869</v>
      </c>
      <c r="J95">
        <v>22.5020043275215</v>
      </c>
      <c r="K95">
        <v>3.06483028355835</v>
      </c>
    </row>
    <row r="96" spans="1:11">
      <c r="A96">
        <v>94</v>
      </c>
      <c r="B96">
        <v>24.0247794872941</v>
      </c>
      <c r="C96">
        <v>924.02340394073</v>
      </c>
      <c r="D96">
        <v>0.519726437683308</v>
      </c>
      <c r="E96">
        <v>82.4846753668757</v>
      </c>
      <c r="F96">
        <v>34.8972324252526</v>
      </c>
      <c r="G96">
        <v>1380.69637744692</v>
      </c>
      <c r="H96">
        <v>0.829955883694051</v>
      </c>
      <c r="I96">
        <v>0.673717753482127</v>
      </c>
      <c r="J96">
        <v>22.6031156326348</v>
      </c>
      <c r="K96">
        <v>3.06483028355835</v>
      </c>
    </row>
    <row r="97" spans="1:11">
      <c r="A97">
        <v>95</v>
      </c>
      <c r="B97">
        <v>24.2339995569511</v>
      </c>
      <c r="C97">
        <v>932.622743283162</v>
      </c>
      <c r="D97">
        <v>0.519586832061821</v>
      </c>
      <c r="E97">
        <v>83.0501143544068</v>
      </c>
      <c r="F97">
        <v>34.5731542961258</v>
      </c>
      <c r="G97">
        <v>1367.00882794864</v>
      </c>
      <c r="H97">
        <v>0.834025942365857</v>
      </c>
      <c r="I97">
        <v>0.677020414987393</v>
      </c>
      <c r="J97">
        <v>22.6562673958253</v>
      </c>
      <c r="K97">
        <v>3.06483028355835</v>
      </c>
    </row>
    <row r="98" spans="1:11">
      <c r="A98">
        <v>96</v>
      </c>
      <c r="B98">
        <v>24.391564571752</v>
      </c>
      <c r="C98">
        <v>940.811347775927</v>
      </c>
      <c r="D98">
        <v>0.519250119340081</v>
      </c>
      <c r="E98">
        <v>83.5653792132916</v>
      </c>
      <c r="F98">
        <v>34.2712446446492</v>
      </c>
      <c r="G98">
        <v>1353.95537222117</v>
      </c>
      <c r="H98">
        <v>0.838563115584682</v>
      </c>
      <c r="I98">
        <v>0.680702123686849</v>
      </c>
      <c r="J98">
        <v>22.7143417646824</v>
      </c>
      <c r="K98">
        <v>3.06483028355835</v>
      </c>
    </row>
    <row r="99" spans="1:11">
      <c r="A99">
        <v>97</v>
      </c>
      <c r="B99">
        <v>24.7353300446033</v>
      </c>
      <c r="C99">
        <v>953.30575697371</v>
      </c>
      <c r="D99">
        <v>0.519479151409824</v>
      </c>
      <c r="E99">
        <v>84.3877779860008</v>
      </c>
      <c r="F99">
        <v>33.8208910426309</v>
      </c>
      <c r="G99">
        <v>1337.2602785756</v>
      </c>
      <c r="H99">
        <v>0.844167078453778</v>
      </c>
      <c r="I99">
        <v>0.685249504861657</v>
      </c>
      <c r="J99">
        <v>22.788809907054</v>
      </c>
      <c r="K99">
        <v>3.06483028355835</v>
      </c>
    </row>
    <row r="100" spans="1:11">
      <c r="A100">
        <v>98</v>
      </c>
      <c r="B100">
        <v>24.9725034891855</v>
      </c>
      <c r="C100">
        <v>962.050003901579</v>
      </c>
      <c r="D100">
        <v>0.518816883482937</v>
      </c>
      <c r="E100">
        <v>84.9597230538254</v>
      </c>
      <c r="F100">
        <v>33.5147026170129</v>
      </c>
      <c r="G100">
        <v>1322.75780295103</v>
      </c>
      <c r="H100">
        <v>0.848253935604185</v>
      </c>
      <c r="I100">
        <v>0.688565812615755</v>
      </c>
      <c r="J100">
        <v>22.8408241356821</v>
      </c>
      <c r="K100">
        <v>3.06483028355835</v>
      </c>
    </row>
    <row r="101" spans="1:11">
      <c r="A101">
        <v>99</v>
      </c>
      <c r="B101">
        <v>25.2439615514955</v>
      </c>
      <c r="C101">
        <v>970.635879657838</v>
      </c>
      <c r="D101">
        <v>0.519093333962907</v>
      </c>
      <c r="E101">
        <v>85.5499214980682</v>
      </c>
      <c r="F101">
        <v>33.2219494609382</v>
      </c>
      <c r="G101">
        <v>1312.82043051957</v>
      </c>
      <c r="H101">
        <v>0.852298579106706</v>
      </c>
      <c r="I101">
        <v>0.691847896973509</v>
      </c>
      <c r="J101">
        <v>22.8799596637272</v>
      </c>
      <c r="K101">
        <v>3.06483028355835</v>
      </c>
    </row>
    <row r="102" spans="1:11">
      <c r="A102">
        <v>100</v>
      </c>
      <c r="B102">
        <v>25.5652631820087</v>
      </c>
      <c r="C102">
        <v>984.012845811525</v>
      </c>
      <c r="D102">
        <v>0.519689408592144</v>
      </c>
      <c r="E102">
        <v>86.4016635621641</v>
      </c>
      <c r="F102">
        <v>32.7686201665584</v>
      </c>
      <c r="G102">
        <v>1296.81481465228</v>
      </c>
      <c r="H102">
        <v>0.857915602805293</v>
      </c>
      <c r="I102">
        <v>0.696405908413602</v>
      </c>
      <c r="J102">
        <v>22.9689957446922</v>
      </c>
      <c r="K102">
        <v>3.06483028355835</v>
      </c>
    </row>
    <row r="103" spans="1:11">
      <c r="A103">
        <v>101</v>
      </c>
      <c r="B103">
        <v>25.8662574662738</v>
      </c>
      <c r="C103">
        <v>996.066930938623</v>
      </c>
      <c r="D103">
        <v>0.518815577911031</v>
      </c>
      <c r="E103">
        <v>87.170908833338</v>
      </c>
      <c r="F103">
        <v>32.373119910115</v>
      </c>
      <c r="G103">
        <v>1277.75727807503</v>
      </c>
      <c r="H103">
        <v>0.863081834284676</v>
      </c>
      <c r="I103">
        <v>0.700598110877454</v>
      </c>
      <c r="J103">
        <v>23.0460078953726</v>
      </c>
      <c r="K103">
        <v>3.06483028355835</v>
      </c>
    </row>
    <row r="104" spans="1:11">
      <c r="A104">
        <v>102</v>
      </c>
      <c r="B104">
        <v>26.1029744243688</v>
      </c>
      <c r="C104">
        <v>1004.74954617826</v>
      </c>
      <c r="D104">
        <v>0.518969604472569</v>
      </c>
      <c r="E104">
        <v>87.7570735775847</v>
      </c>
      <c r="F104">
        <v>32.0913330067049</v>
      </c>
      <c r="G104">
        <v>1267.79158997353</v>
      </c>
      <c r="H104">
        <v>0.867605241420327</v>
      </c>
      <c r="I104">
        <v>0.704268722069535</v>
      </c>
      <c r="J104">
        <v>23.0865092159003</v>
      </c>
      <c r="K104">
        <v>3.06483028355835</v>
      </c>
    </row>
    <row r="105" spans="1:11">
      <c r="A105">
        <v>103</v>
      </c>
      <c r="B105">
        <v>26.327041470948</v>
      </c>
      <c r="C105">
        <v>1012.52606829911</v>
      </c>
      <c r="D105">
        <v>0.519119932062176</v>
      </c>
      <c r="E105">
        <v>88.2642790286775</v>
      </c>
      <c r="F105">
        <v>31.8468539226827</v>
      </c>
      <c r="G105">
        <v>1259.22640807765</v>
      </c>
      <c r="H105">
        <v>0.87103415967252</v>
      </c>
      <c r="I105">
        <v>0.707051186604993</v>
      </c>
      <c r="J105">
        <v>23.1301814705351</v>
      </c>
      <c r="K105">
        <v>3.06483028355835</v>
      </c>
    </row>
    <row r="106" spans="1:11">
      <c r="A106">
        <v>104</v>
      </c>
      <c r="B106">
        <v>26.6161905167946</v>
      </c>
      <c r="C106">
        <v>1020.9480943446</v>
      </c>
      <c r="D106">
        <v>0.519492965723826</v>
      </c>
      <c r="E106">
        <v>88.8383948766368</v>
      </c>
      <c r="F106">
        <v>31.585050053056</v>
      </c>
      <c r="G106">
        <v>1250.21391688116</v>
      </c>
      <c r="H106">
        <v>0.874021770627188</v>
      </c>
      <c r="I106">
        <v>0.709475549225451</v>
      </c>
      <c r="J106">
        <v>23.1686437396391</v>
      </c>
      <c r="K106">
        <v>3.06483028355835</v>
      </c>
    </row>
    <row r="107" spans="1:11">
      <c r="A107">
        <v>105</v>
      </c>
      <c r="B107">
        <v>26.9189108490098</v>
      </c>
      <c r="C107">
        <v>1032.64234877069</v>
      </c>
      <c r="D107">
        <v>0.519287187596578</v>
      </c>
      <c r="E107">
        <v>89.6005189741482</v>
      </c>
      <c r="F107">
        <v>31.2288135679888</v>
      </c>
      <c r="G107">
        <v>1235.552475117</v>
      </c>
      <c r="H107">
        <v>0.879358027188315</v>
      </c>
      <c r="I107">
        <v>0.713805772420675</v>
      </c>
      <c r="J107">
        <v>23.2330509613194</v>
      </c>
      <c r="K107">
        <v>3.06483028355835</v>
      </c>
    </row>
    <row r="108" spans="1:11">
      <c r="A108">
        <v>106</v>
      </c>
      <c r="B108">
        <v>27.1514218691558</v>
      </c>
      <c r="C108">
        <v>1041.57981323973</v>
      </c>
      <c r="D108">
        <v>0.519967987000232</v>
      </c>
      <c r="E108">
        <v>90.1864148575645</v>
      </c>
      <c r="F108">
        <v>30.9600264506673</v>
      </c>
      <c r="G108">
        <v>1227.29751241711</v>
      </c>
      <c r="H108">
        <v>0.883221501746328</v>
      </c>
      <c r="I108">
        <v>0.716940893297997</v>
      </c>
      <c r="J108">
        <v>23.2809628366077</v>
      </c>
      <c r="K108">
        <v>3.06483028355835</v>
      </c>
    </row>
    <row r="109" spans="1:11">
      <c r="A109">
        <v>107</v>
      </c>
      <c r="B109">
        <v>27.4031462890966</v>
      </c>
      <c r="C109">
        <v>1053.03050413593</v>
      </c>
      <c r="D109">
        <v>0.519743065007534</v>
      </c>
      <c r="E109">
        <v>90.9028710837979</v>
      </c>
      <c r="F109">
        <v>30.6199413994666</v>
      </c>
      <c r="G109">
        <v>1212.75386511968</v>
      </c>
      <c r="H109">
        <v>0.888100313747822</v>
      </c>
      <c r="I109">
        <v>0.720899921822919</v>
      </c>
      <c r="J109">
        <v>23.3537673345127</v>
      </c>
      <c r="K109">
        <v>3.06483028355835</v>
      </c>
    </row>
    <row r="110" spans="1:11">
      <c r="A110">
        <v>108</v>
      </c>
      <c r="B110">
        <v>27.5965945315162</v>
      </c>
      <c r="C110">
        <v>1058.45054046965</v>
      </c>
      <c r="D110">
        <v>0.519094864242265</v>
      </c>
      <c r="E110">
        <v>91.2866988241457</v>
      </c>
      <c r="F110">
        <v>30.465045600634</v>
      </c>
      <c r="G110">
        <v>1205.41265913257</v>
      </c>
      <c r="H110">
        <v>0.891021698167614</v>
      </c>
      <c r="I110">
        <v>0.723270562007496</v>
      </c>
      <c r="J110">
        <v>23.369518880492</v>
      </c>
      <c r="K110">
        <v>3.06483028355835</v>
      </c>
    </row>
    <row r="111" spans="1:11">
      <c r="A111">
        <v>109</v>
      </c>
      <c r="B111">
        <v>27.7712580256611</v>
      </c>
      <c r="C111">
        <v>1063.43652787217</v>
      </c>
      <c r="D111">
        <v>0.519959565127178</v>
      </c>
      <c r="E111">
        <v>91.6440565176721</v>
      </c>
      <c r="F111">
        <v>30.3215913086453</v>
      </c>
      <c r="G111">
        <v>1203.50871595309</v>
      </c>
      <c r="H111">
        <v>0.893665520760716</v>
      </c>
      <c r="I111">
        <v>0.725415988455373</v>
      </c>
      <c r="J111">
        <v>23.3831529445314</v>
      </c>
      <c r="K111">
        <v>3.06483028355835</v>
      </c>
    </row>
    <row r="112" spans="1:11">
      <c r="A112">
        <v>110</v>
      </c>
      <c r="B112">
        <v>28.1377040349943</v>
      </c>
      <c r="C112">
        <v>1076.60288289845</v>
      </c>
      <c r="D112">
        <v>0.519925924752111</v>
      </c>
      <c r="E112">
        <v>92.4999065624168</v>
      </c>
      <c r="F112">
        <v>29.953460933043</v>
      </c>
      <c r="G112">
        <v>1188.82697339018</v>
      </c>
      <c r="H112">
        <v>0.898924832387932</v>
      </c>
      <c r="I112">
        <v>0.729683809216361</v>
      </c>
      <c r="J112">
        <v>23.4530706728866</v>
      </c>
      <c r="K112">
        <v>3.06483028355835</v>
      </c>
    </row>
    <row r="113" spans="1:11">
      <c r="A113">
        <v>111</v>
      </c>
      <c r="B113">
        <v>28.2918707031175</v>
      </c>
      <c r="C113">
        <v>1082.45858429663</v>
      </c>
      <c r="D113">
        <v>0.519840474085236</v>
      </c>
      <c r="E113">
        <v>92.8939651616689</v>
      </c>
      <c r="F113">
        <v>29.7899772867174</v>
      </c>
      <c r="G113">
        <v>1181.87160976208</v>
      </c>
      <c r="H113">
        <v>0.901625134350883</v>
      </c>
      <c r="I113">
        <v>0.731875055666044</v>
      </c>
      <c r="J113">
        <v>23.4785747242227</v>
      </c>
      <c r="K113">
        <v>3.06483028355835</v>
      </c>
    </row>
    <row r="114" spans="1:11">
      <c r="A114">
        <v>112</v>
      </c>
      <c r="B114">
        <v>28.3273864489432</v>
      </c>
      <c r="C114">
        <v>1085.81987961859</v>
      </c>
      <c r="D114">
        <v>0.519512680060773</v>
      </c>
      <c r="E114">
        <v>93.0967856261009</v>
      </c>
      <c r="F114">
        <v>29.6971203539867</v>
      </c>
      <c r="G114">
        <v>1177.73642994695</v>
      </c>
      <c r="H114">
        <v>0.904030958525175</v>
      </c>
      <c r="I114">
        <v>0.733827341566791</v>
      </c>
      <c r="J114">
        <v>23.5005645629145</v>
      </c>
      <c r="K114">
        <v>3.06483028355835</v>
      </c>
    </row>
    <row r="115" spans="1:11">
      <c r="A115">
        <v>113</v>
      </c>
      <c r="B115">
        <v>28.3547306343473</v>
      </c>
      <c r="C115">
        <v>1086.8303590354</v>
      </c>
      <c r="D115">
        <v>0.519912206996392</v>
      </c>
      <c r="E115">
        <v>93.1643998930267</v>
      </c>
      <c r="F115">
        <v>29.6686879309082</v>
      </c>
      <c r="G115">
        <v>1177.84493086184</v>
      </c>
      <c r="H115">
        <v>0.904379168398944</v>
      </c>
      <c r="I115">
        <v>0.734109913117532</v>
      </c>
      <c r="J115">
        <v>23.5054161405889</v>
      </c>
      <c r="K115">
        <v>3.06483028355835</v>
      </c>
    </row>
    <row r="116" spans="1:11">
      <c r="A116">
        <v>114</v>
      </c>
      <c r="B116">
        <v>28.5751941677537</v>
      </c>
      <c r="C116">
        <v>1093.70905878677</v>
      </c>
      <c r="D116">
        <v>0.519384218839392</v>
      </c>
      <c r="E116">
        <v>93.6310794780021</v>
      </c>
      <c r="F116">
        <v>29.4819648690217</v>
      </c>
      <c r="G116">
        <v>1169.77781103285</v>
      </c>
      <c r="H116">
        <v>0.907817578593749</v>
      </c>
      <c r="I116">
        <v>0.736900127234049</v>
      </c>
      <c r="J116">
        <v>23.5323385009448</v>
      </c>
      <c r="K116">
        <v>3.06483028355835</v>
      </c>
    </row>
    <row r="117" spans="1:11">
      <c r="A117">
        <v>115</v>
      </c>
      <c r="B117">
        <v>28.6607689844024</v>
      </c>
      <c r="C117">
        <v>1093.18380734618</v>
      </c>
      <c r="D117">
        <v>0.519560319508453</v>
      </c>
      <c r="E117">
        <v>93.6500623668244</v>
      </c>
      <c r="F117">
        <v>29.5001148661842</v>
      </c>
      <c r="G117">
        <v>1172.43168464756</v>
      </c>
      <c r="H117">
        <v>0.908143530354561</v>
      </c>
      <c r="I117">
        <v>0.737164650967228</v>
      </c>
      <c r="J117">
        <v>23.509765811187</v>
      </c>
      <c r="K117">
        <v>3.06483028355835</v>
      </c>
    </row>
    <row r="118" spans="1:11">
      <c r="A118">
        <v>116</v>
      </c>
      <c r="B118">
        <v>28.9161894996916</v>
      </c>
      <c r="C118">
        <v>1102.82145689525</v>
      </c>
      <c r="D118">
        <v>0.520342072813007</v>
      </c>
      <c r="E118">
        <v>94.2797783898308</v>
      </c>
      <c r="F118">
        <v>29.2414110379677</v>
      </c>
      <c r="G118">
        <v>1164.78907583519</v>
      </c>
      <c r="H118">
        <v>0.912242493190954</v>
      </c>
      <c r="I118">
        <v>0.740490905621572</v>
      </c>
      <c r="J118">
        <v>23.5581875224655</v>
      </c>
      <c r="K118">
        <v>3.06483028355835</v>
      </c>
    </row>
    <row r="119" spans="1:11">
      <c r="A119">
        <v>117</v>
      </c>
      <c r="B119">
        <v>29.0339757991816</v>
      </c>
      <c r="C119">
        <v>1107.74759145462</v>
      </c>
      <c r="D119">
        <v>0.52001797581184</v>
      </c>
      <c r="E119">
        <v>94.58736405617</v>
      </c>
      <c r="F119">
        <v>29.1129189248089</v>
      </c>
      <c r="G119">
        <v>1158.19776068385</v>
      </c>
      <c r="H119">
        <v>0.913941420151915</v>
      </c>
      <c r="I119">
        <v>0.741869549928978</v>
      </c>
      <c r="J119">
        <v>23.5878178931136</v>
      </c>
      <c r="K119">
        <v>3.06483028355835</v>
      </c>
    </row>
    <row r="120" spans="1:11">
      <c r="A120">
        <v>118</v>
      </c>
      <c r="B120">
        <v>29.0024992152754</v>
      </c>
      <c r="C120">
        <v>1104.81126590814</v>
      </c>
      <c r="D120">
        <v>0.519845530180247</v>
      </c>
      <c r="E120">
        <v>94.4339705084057</v>
      </c>
      <c r="F120">
        <v>29.1873225810919</v>
      </c>
      <c r="G120">
        <v>1162.5483015436</v>
      </c>
      <c r="H120">
        <v>0.914092852546693</v>
      </c>
      <c r="I120">
        <v>0.741992456985951</v>
      </c>
      <c r="J120">
        <v>23.5581348700467</v>
      </c>
      <c r="K120">
        <v>3.06483028355835</v>
      </c>
    </row>
    <row r="121" spans="1:11">
      <c r="A121">
        <v>119</v>
      </c>
      <c r="B121">
        <v>28.9672083983812</v>
      </c>
      <c r="C121">
        <v>1104.25579195611</v>
      </c>
      <c r="D121">
        <v>0.519741136603103</v>
      </c>
      <c r="E121">
        <v>94.3870564908574</v>
      </c>
      <c r="F121">
        <v>29.2022236178425</v>
      </c>
      <c r="G121">
        <v>1163.2369979966</v>
      </c>
      <c r="H121">
        <v>0.91418989184927</v>
      </c>
      <c r="I121">
        <v>0.742071204479384</v>
      </c>
      <c r="J121">
        <v>23.5588392363532</v>
      </c>
      <c r="K121">
        <v>3.06483028355835</v>
      </c>
    </row>
    <row r="122" spans="1:11">
      <c r="A122">
        <v>120</v>
      </c>
      <c r="B122">
        <v>29.0655832696128</v>
      </c>
      <c r="C122">
        <v>1103.64599479167</v>
      </c>
      <c r="D122">
        <v>0.520209514010475</v>
      </c>
      <c r="E122">
        <v>94.394690957934</v>
      </c>
      <c r="F122">
        <v>29.2192472415485</v>
      </c>
      <c r="G122">
        <v>1166.14155085161</v>
      </c>
      <c r="H122">
        <v>0.913584754296481</v>
      </c>
      <c r="I122">
        <v>0.741580156001857</v>
      </c>
      <c r="J122">
        <v>23.5388801658299</v>
      </c>
      <c r="K122">
        <v>3.06483028355835</v>
      </c>
    </row>
    <row r="123" spans="1:11">
      <c r="A123">
        <v>121</v>
      </c>
      <c r="B123">
        <v>29.0322951965711</v>
      </c>
      <c r="C123">
        <v>1102.31188293324</v>
      </c>
      <c r="D123">
        <v>0.519823827425144</v>
      </c>
      <c r="E123">
        <v>94.3051905632838</v>
      </c>
      <c r="F123">
        <v>29.2554746335302</v>
      </c>
      <c r="G123">
        <v>1166.64797534724</v>
      </c>
      <c r="H123">
        <v>0.913085785569415</v>
      </c>
      <c r="I123">
        <v>0.741175246394827</v>
      </c>
      <c r="J123">
        <v>23.532892367046</v>
      </c>
      <c r="K123">
        <v>3.06483028355835</v>
      </c>
    </row>
    <row r="124" spans="1:11">
      <c r="A124">
        <v>122</v>
      </c>
      <c r="B124">
        <v>29.0105581866037</v>
      </c>
      <c r="C124">
        <v>1098.31126874944</v>
      </c>
      <c r="D124">
        <v>0.521269562081946</v>
      </c>
      <c r="E124">
        <v>94.0953378600147</v>
      </c>
      <c r="F124">
        <v>29.362044140456</v>
      </c>
      <c r="G124">
        <v>1176.12257178298</v>
      </c>
      <c r="H124">
        <v>0.911763574565956</v>
      </c>
      <c r="I124">
        <v>0.740102323522541</v>
      </c>
      <c r="J124">
        <v>23.4949258261213</v>
      </c>
      <c r="K124">
        <v>3.06483028355835</v>
      </c>
    </row>
    <row r="125" spans="1:11">
      <c r="A125">
        <v>123</v>
      </c>
      <c r="B125">
        <v>29.0713824833771</v>
      </c>
      <c r="C125">
        <v>1105.87735777062</v>
      </c>
      <c r="D125">
        <v>0.520623839681186</v>
      </c>
      <c r="E125">
        <v>94.5144927343418</v>
      </c>
      <c r="F125">
        <v>29.1548333829139</v>
      </c>
      <c r="G125">
        <v>1164.56881369647</v>
      </c>
      <c r="H125">
        <v>0.914377486688215</v>
      </c>
      <c r="I125">
        <v>0.742223446427825</v>
      </c>
      <c r="J125">
        <v>23.5595874399271</v>
      </c>
      <c r="K125">
        <v>3.06483028355835</v>
      </c>
    </row>
    <row r="126" spans="1:11">
      <c r="A126">
        <v>124</v>
      </c>
      <c r="B126">
        <v>28.9416622856172</v>
      </c>
      <c r="C126">
        <v>1098.6820943918</v>
      </c>
      <c r="D126">
        <v>0.519873316948178</v>
      </c>
      <c r="E126">
        <v>94.0743791183198</v>
      </c>
      <c r="F126">
        <v>29.3515667791734</v>
      </c>
      <c r="G126">
        <v>1170.48961069849</v>
      </c>
      <c r="H126">
        <v>0.911535476601654</v>
      </c>
      <c r="I126">
        <v>0.73991719537158</v>
      </c>
      <c r="J126">
        <v>23.5124778640694</v>
      </c>
      <c r="K126">
        <v>3.06483028355835</v>
      </c>
    </row>
    <row r="127" spans="1:11">
      <c r="A127">
        <v>125</v>
      </c>
      <c r="B127">
        <v>29.0961294232465</v>
      </c>
      <c r="C127">
        <v>1104.45823171448</v>
      </c>
      <c r="D127">
        <v>0.520062645736992</v>
      </c>
      <c r="E127">
        <v>94.4530799608811</v>
      </c>
      <c r="F127">
        <v>29.1974905620648</v>
      </c>
      <c r="G127">
        <v>1165.20447648032</v>
      </c>
      <c r="H127">
        <v>0.914162364371096</v>
      </c>
      <c r="I127">
        <v>0.742048880936676</v>
      </c>
      <c r="J127">
        <v>23.5407351772474</v>
      </c>
      <c r="K127">
        <v>3.06483028355835</v>
      </c>
    </row>
    <row r="128" spans="1:11">
      <c r="A128">
        <v>126</v>
      </c>
      <c r="B128">
        <v>29.1884211549642</v>
      </c>
      <c r="C128">
        <v>1108.32646829162</v>
      </c>
      <c r="D128">
        <v>0.520113563734097</v>
      </c>
      <c r="E128">
        <v>94.6928101580111</v>
      </c>
      <c r="F128">
        <v>29.0974047850663</v>
      </c>
      <c r="G128">
        <v>1160.5046812879</v>
      </c>
      <c r="H128">
        <v>0.915113817577802</v>
      </c>
      <c r="I128">
        <v>0.742820961755097</v>
      </c>
      <c r="J128">
        <v>23.5650568680891</v>
      </c>
      <c r="K128">
        <v>3.06483028355835</v>
      </c>
    </row>
    <row r="129" spans="1:11">
      <c r="A129">
        <v>127</v>
      </c>
      <c r="B129">
        <v>29.0824357272679</v>
      </c>
      <c r="C129">
        <v>1103.99778373822</v>
      </c>
      <c r="D129">
        <v>0.520261659346421</v>
      </c>
      <c r="E129">
        <v>94.4214158381587</v>
      </c>
      <c r="F129">
        <v>29.2096384870917</v>
      </c>
      <c r="G129">
        <v>1165.71700119585</v>
      </c>
      <c r="H129">
        <v>0.913565156733786</v>
      </c>
      <c r="I129">
        <v>0.741564252026134</v>
      </c>
      <c r="J129">
        <v>23.5394854933177</v>
      </c>
      <c r="K129">
        <v>3.06483028355835</v>
      </c>
    </row>
    <row r="130" spans="1:11">
      <c r="A130">
        <v>128</v>
      </c>
      <c r="B130">
        <v>29.0593067901703</v>
      </c>
      <c r="C130">
        <v>1104.8272967022</v>
      </c>
      <c r="D130">
        <v>0.52044889082328</v>
      </c>
      <c r="E130">
        <v>94.4525466285762</v>
      </c>
      <c r="F130">
        <v>29.1858932479723</v>
      </c>
      <c r="G130">
        <v>1165.20406810327</v>
      </c>
      <c r="H130">
        <v>0.913912754841613</v>
      </c>
      <c r="I130">
        <v>0.741846321036236</v>
      </c>
      <c r="J130">
        <v>23.5518878596847</v>
      </c>
      <c r="K130">
        <v>3.06483028355835</v>
      </c>
    </row>
    <row r="131" spans="1:11">
      <c r="A131">
        <v>129</v>
      </c>
      <c r="B131">
        <v>29.0470919512117</v>
      </c>
      <c r="C131">
        <v>1102.46549805542</v>
      </c>
      <c r="D131">
        <v>0.520513965820634</v>
      </c>
      <c r="E131">
        <v>94.3249872855753</v>
      </c>
      <c r="F131">
        <v>29.2508658115219</v>
      </c>
      <c r="G131">
        <v>1168.41524428613</v>
      </c>
      <c r="H131">
        <v>0.913093168669854</v>
      </c>
      <c r="I131">
        <v>0.741181246440947</v>
      </c>
      <c r="J131">
        <v>23.5305122335246</v>
      </c>
      <c r="K131">
        <v>3.06483028355835</v>
      </c>
    </row>
    <row r="132" spans="1:11">
      <c r="A132">
        <v>130</v>
      </c>
      <c r="B132">
        <v>29.041765998404</v>
      </c>
      <c r="C132">
        <v>1102.70795337162</v>
      </c>
      <c r="D132">
        <v>0.520499468594496</v>
      </c>
      <c r="E132">
        <v>94.3366341155788</v>
      </c>
      <c r="F132">
        <v>29.2442359252784</v>
      </c>
      <c r="G132">
        <v>1167.91879469449</v>
      </c>
      <c r="H132">
        <v>0.913192486552452</v>
      </c>
      <c r="I132">
        <v>0.741261839957664</v>
      </c>
      <c r="J132">
        <v>23.5332597557563</v>
      </c>
      <c r="K132">
        <v>3.06483028355835</v>
      </c>
    </row>
    <row r="133" spans="1:11">
      <c r="A133">
        <v>131</v>
      </c>
      <c r="B133">
        <v>29.0087942083853</v>
      </c>
      <c r="C133">
        <v>1102.20451808401</v>
      </c>
      <c r="D133">
        <v>0.520449818351305</v>
      </c>
      <c r="E133">
        <v>94.2944973636556</v>
      </c>
      <c r="F133">
        <v>29.2579137640402</v>
      </c>
      <c r="G133">
        <v>1168.01635308922</v>
      </c>
      <c r="H133">
        <v>0.912909976273727</v>
      </c>
      <c r="I133">
        <v>0.741032583153611</v>
      </c>
      <c r="J133">
        <v>23.5341806603828</v>
      </c>
      <c r="K133">
        <v>3.06483028355835</v>
      </c>
    </row>
    <row r="134" spans="1:11">
      <c r="A134">
        <v>132</v>
      </c>
      <c r="B134">
        <v>28.980818620689</v>
      </c>
      <c r="C134">
        <v>1100.95407214585</v>
      </c>
      <c r="D134">
        <v>0.520359010910474</v>
      </c>
      <c r="E134">
        <v>94.2154122590411</v>
      </c>
      <c r="F134">
        <v>29.2915017564842</v>
      </c>
      <c r="G134">
        <v>1169.110641271</v>
      </c>
      <c r="H134">
        <v>0.912398432015307</v>
      </c>
      <c r="I134">
        <v>0.740617472195665</v>
      </c>
      <c r="J134">
        <v>23.5269555695209</v>
      </c>
      <c r="K134">
        <v>3.06483028355835</v>
      </c>
    </row>
    <row r="135" spans="1:11">
      <c r="A135">
        <v>133</v>
      </c>
      <c r="B135">
        <v>28.9386227799909</v>
      </c>
      <c r="C135">
        <v>1100.16827259745</v>
      </c>
      <c r="D135">
        <v>0.520404945872462</v>
      </c>
      <c r="E135">
        <v>94.1546048650553</v>
      </c>
      <c r="F135">
        <v>29.3115725789915</v>
      </c>
      <c r="G135">
        <v>1169.76892384684</v>
      </c>
      <c r="H135">
        <v>0.911990823394584</v>
      </c>
      <c r="I135">
        <v>0.740286701363397</v>
      </c>
      <c r="J135">
        <v>23.5265226289254</v>
      </c>
      <c r="K135">
        <v>3.06483028355835</v>
      </c>
    </row>
    <row r="136" spans="1:11">
      <c r="A136">
        <v>134</v>
      </c>
      <c r="B136">
        <v>28.9896822719093</v>
      </c>
      <c r="C136">
        <v>1102.34439525859</v>
      </c>
      <c r="D136">
        <v>0.520359318418362</v>
      </c>
      <c r="E136">
        <v>94.2907593277293</v>
      </c>
      <c r="F136">
        <v>29.2543284722261</v>
      </c>
      <c r="G136">
        <v>1167.05451190232</v>
      </c>
      <c r="H136">
        <v>0.912707629716247</v>
      </c>
      <c r="I136">
        <v>0.740868375044139</v>
      </c>
      <c r="J136">
        <v>23.5396580381608</v>
      </c>
      <c r="K136">
        <v>3.06483028355835</v>
      </c>
    </row>
    <row r="137" spans="1:11">
      <c r="A137">
        <v>135</v>
      </c>
      <c r="B137">
        <v>28.9835030631881</v>
      </c>
      <c r="C137">
        <v>1102.8627315193</v>
      </c>
      <c r="D137">
        <v>0.520320796032536</v>
      </c>
      <c r="E137">
        <v>94.3163504671748</v>
      </c>
      <c r="F137">
        <v>29.2402466855304</v>
      </c>
      <c r="G137">
        <v>1166.19680513899</v>
      </c>
      <c r="H137">
        <v>0.912960548791411</v>
      </c>
      <c r="I137">
        <v>0.741073613402164</v>
      </c>
      <c r="J137">
        <v>23.5452056670636</v>
      </c>
      <c r="K137">
        <v>3.06483028355835</v>
      </c>
    </row>
    <row r="138" spans="1:11">
      <c r="A138">
        <v>136</v>
      </c>
      <c r="B138">
        <v>28.9757699816034</v>
      </c>
      <c r="C138">
        <v>1102.29428118226</v>
      </c>
      <c r="D138">
        <v>0.520480472670873</v>
      </c>
      <c r="E138">
        <v>94.2833229619098</v>
      </c>
      <c r="F138">
        <v>29.2554667388639</v>
      </c>
      <c r="G138">
        <v>1167.32605154402</v>
      </c>
      <c r="H138">
        <v>0.912708720132612</v>
      </c>
      <c r="I138">
        <v>0.74086926068471</v>
      </c>
      <c r="J138">
        <v>23.5410113555627</v>
      </c>
      <c r="K138">
        <v>3.06483028355835</v>
      </c>
    </row>
    <row r="139" spans="1:11">
      <c r="A139">
        <v>137</v>
      </c>
      <c r="B139">
        <v>28.9894397410479</v>
      </c>
      <c r="C139">
        <v>1103.44476869109</v>
      </c>
      <c r="D139">
        <v>0.520324957921808</v>
      </c>
      <c r="E139">
        <v>94.3496731247448</v>
      </c>
      <c r="F139">
        <v>29.2244004043994</v>
      </c>
      <c r="G139">
        <v>1165.11585928868</v>
      </c>
      <c r="H139">
        <v>0.912958412361845</v>
      </c>
      <c r="I139">
        <v>0.74107187543565</v>
      </c>
      <c r="J139">
        <v>23.5500434093868</v>
      </c>
      <c r="K139">
        <v>3.06483028355835</v>
      </c>
    </row>
    <row r="140" spans="1:11">
      <c r="A140">
        <v>138</v>
      </c>
      <c r="B140">
        <v>28.9670244778369</v>
      </c>
      <c r="C140">
        <v>1102.55181412768</v>
      </c>
      <c r="D140">
        <v>0.520296770803488</v>
      </c>
      <c r="E140">
        <v>94.2918442247073</v>
      </c>
      <c r="F140">
        <v>29.2486971143924</v>
      </c>
      <c r="G140">
        <v>1166.33652882397</v>
      </c>
      <c r="H140">
        <v>0.912792481640699</v>
      </c>
      <c r="I140">
        <v>0.740937227605567</v>
      </c>
      <c r="J140">
        <v>23.5452216035315</v>
      </c>
      <c r="K140">
        <v>3.06483028355835</v>
      </c>
    </row>
    <row r="141" spans="1:11">
      <c r="A141">
        <v>139</v>
      </c>
      <c r="B141">
        <v>28.9858810887289</v>
      </c>
      <c r="C141">
        <v>1103.04012505368</v>
      </c>
      <c r="D141">
        <v>0.520272877594782</v>
      </c>
      <c r="E141">
        <v>94.3234118901403</v>
      </c>
      <c r="F141">
        <v>29.2355622788417</v>
      </c>
      <c r="G141">
        <v>1165.85773061089</v>
      </c>
      <c r="H141">
        <v>0.912926400799332</v>
      </c>
      <c r="I141">
        <v>0.741045900741646</v>
      </c>
      <c r="J141">
        <v>23.547701840458</v>
      </c>
      <c r="K141">
        <v>3.06483028355835</v>
      </c>
    </row>
    <row r="142" spans="1:11">
      <c r="A142">
        <v>140</v>
      </c>
      <c r="B142">
        <v>28.9587210460442</v>
      </c>
      <c r="C142">
        <v>1101.67346429138</v>
      </c>
      <c r="D142">
        <v>0.520227369457456</v>
      </c>
      <c r="E142">
        <v>94.2419132773237</v>
      </c>
      <c r="F142">
        <v>29.2722247231894</v>
      </c>
      <c r="G142">
        <v>1167.24319792193</v>
      </c>
      <c r="H142">
        <v>0.912480071027268</v>
      </c>
      <c r="I142">
        <v>0.740683712622752</v>
      </c>
      <c r="J142">
        <v>23.5380617618973</v>
      </c>
      <c r="K142">
        <v>3.06483028355835</v>
      </c>
    </row>
    <row r="143" spans="1:11">
      <c r="A143">
        <v>141</v>
      </c>
      <c r="B143">
        <v>29.0684173773095</v>
      </c>
      <c r="C143">
        <v>1105.8282338502</v>
      </c>
      <c r="D143">
        <v>0.520205729364156</v>
      </c>
      <c r="E143">
        <v>94.5113339611659</v>
      </c>
      <c r="F143">
        <v>29.1624317098747</v>
      </c>
      <c r="G143">
        <v>1162.81125951243</v>
      </c>
      <c r="H143">
        <v>0.914211084289856</v>
      </c>
      <c r="I143">
        <v>0.742088404172879</v>
      </c>
      <c r="J143">
        <v>23.5593814942279</v>
      </c>
      <c r="K143">
        <v>3.06483028355835</v>
      </c>
    </row>
    <row r="144" spans="1:11">
      <c r="A144">
        <v>142</v>
      </c>
      <c r="B144">
        <v>28.9623211853097</v>
      </c>
      <c r="C144">
        <v>1102.18725108948</v>
      </c>
      <c r="D144">
        <v>0.520309381189498</v>
      </c>
      <c r="E144">
        <v>94.272245948804</v>
      </c>
      <c r="F144">
        <v>29.2575747134785</v>
      </c>
      <c r="G144">
        <v>1166.95145616705</v>
      </c>
      <c r="H144">
        <v>0.912785180182557</v>
      </c>
      <c r="I144">
        <v>0.740931305479107</v>
      </c>
      <c r="J144">
        <v>23.5417426551102</v>
      </c>
      <c r="K144">
        <v>3.06483028355835</v>
      </c>
    </row>
    <row r="145" spans="1:11">
      <c r="A145">
        <v>143</v>
      </c>
      <c r="B145">
        <v>28.9818598224951</v>
      </c>
      <c r="C145">
        <v>1102.84362783555</v>
      </c>
      <c r="D145">
        <v>0.520316572114657</v>
      </c>
      <c r="E145">
        <v>94.3138297845333</v>
      </c>
      <c r="F145">
        <v>29.2407138996891</v>
      </c>
      <c r="G145">
        <v>1166.19503259322</v>
      </c>
      <c r="H145">
        <v>0.912926391531941</v>
      </c>
      <c r="I145">
        <v>0.741045894809457</v>
      </c>
      <c r="J145">
        <v>23.5455679099729</v>
      </c>
      <c r="K145">
        <v>3.06483028355835</v>
      </c>
    </row>
    <row r="146" spans="1:11">
      <c r="A146">
        <v>144</v>
      </c>
      <c r="B146">
        <v>28.9832537296347</v>
      </c>
      <c r="C146">
        <v>1102.85301032099</v>
      </c>
      <c r="D146">
        <v>0.520310126080196</v>
      </c>
      <c r="E146">
        <v>94.3149357425288</v>
      </c>
      <c r="F146">
        <v>29.240536253383</v>
      </c>
      <c r="G146">
        <v>1166.22465631364</v>
      </c>
      <c r="H146">
        <v>0.912959622231381</v>
      </c>
      <c r="I146">
        <v>0.741072861479461</v>
      </c>
      <c r="J146">
        <v>23.545404463665</v>
      </c>
      <c r="K146">
        <v>3.06483028355835</v>
      </c>
    </row>
    <row r="147" spans="1:11">
      <c r="A147">
        <v>145</v>
      </c>
      <c r="B147">
        <v>28.9989549862264</v>
      </c>
      <c r="C147">
        <v>1103.53153722477</v>
      </c>
      <c r="D147">
        <v>0.520288900480924</v>
      </c>
      <c r="E147">
        <v>94.3577671034401</v>
      </c>
      <c r="F147">
        <v>29.2224164419806</v>
      </c>
      <c r="G147">
        <v>1165.33160137557</v>
      </c>
      <c r="H147">
        <v>0.913181830952002</v>
      </c>
      <c r="I147">
        <v>0.741253179276096</v>
      </c>
      <c r="J147">
        <v>23.5493507762642</v>
      </c>
      <c r="K147">
        <v>3.06483028355835</v>
      </c>
    </row>
    <row r="148" spans="1:11">
      <c r="A148">
        <v>146</v>
      </c>
      <c r="B148">
        <v>28.9971678549872</v>
      </c>
      <c r="C148">
        <v>1103.57378172894</v>
      </c>
      <c r="D148">
        <v>0.520282692266173</v>
      </c>
      <c r="E148">
        <v>94.3592549520413</v>
      </c>
      <c r="F148">
        <v>29.2212711286634</v>
      </c>
      <c r="G148">
        <v>1165.23873627073</v>
      </c>
      <c r="H148">
        <v>0.913201367849808</v>
      </c>
      <c r="I148">
        <v>0.741269032867006</v>
      </c>
      <c r="J148">
        <v>23.5500212857375</v>
      </c>
      <c r="K148">
        <v>3.06483028355835</v>
      </c>
    </row>
    <row r="149" spans="1:11">
      <c r="A149">
        <v>147</v>
      </c>
      <c r="B149">
        <v>28.9976260501983</v>
      </c>
      <c r="C149">
        <v>1103.58076028066</v>
      </c>
      <c r="D149">
        <v>0.520264898584628</v>
      </c>
      <c r="E149">
        <v>94.3592183126326</v>
      </c>
      <c r="F149">
        <v>29.2211090356958</v>
      </c>
      <c r="G149">
        <v>1165.1415725457</v>
      </c>
      <c r="H149">
        <v>0.913161790123439</v>
      </c>
      <c r="I149">
        <v>0.741236915232714</v>
      </c>
      <c r="J149">
        <v>23.5502491413722</v>
      </c>
      <c r="K149">
        <v>3.06483028355835</v>
      </c>
    </row>
    <row r="150" spans="1:11">
      <c r="A150">
        <v>148</v>
      </c>
      <c r="B150">
        <v>28.9996014838731</v>
      </c>
      <c r="C150">
        <v>1103.52239438243</v>
      </c>
      <c r="D150">
        <v>0.520334528235855</v>
      </c>
      <c r="E150">
        <v>94.3569335193827</v>
      </c>
      <c r="F150">
        <v>29.222597281343</v>
      </c>
      <c r="G150">
        <v>1165.39813379047</v>
      </c>
      <c r="H150">
        <v>0.913093486641429</v>
      </c>
      <c r="I150">
        <v>0.741181488557695</v>
      </c>
      <c r="J150">
        <v>23.5494756149612</v>
      </c>
      <c r="K150">
        <v>3.06483028355835</v>
      </c>
    </row>
    <row r="151" spans="1:11">
      <c r="A151">
        <v>149</v>
      </c>
      <c r="B151">
        <v>28.9987462409991</v>
      </c>
      <c r="C151">
        <v>1103.56499644904</v>
      </c>
      <c r="D151">
        <v>0.520255295641161</v>
      </c>
      <c r="E151">
        <v>94.3585992725083</v>
      </c>
      <c r="F151">
        <v>29.2216974036375</v>
      </c>
      <c r="G151">
        <v>1165.12369482988</v>
      </c>
      <c r="H151">
        <v>0.913135804190676</v>
      </c>
      <c r="I151">
        <v>0.741215827784005</v>
      </c>
      <c r="J151">
        <v>23.5500355359661</v>
      </c>
      <c r="K151">
        <v>3.06483028355835</v>
      </c>
    </row>
    <row r="152" spans="1:11">
      <c r="A152">
        <v>150</v>
      </c>
      <c r="B152">
        <v>28.9839392952024</v>
      </c>
      <c r="C152">
        <v>1102.98770780592</v>
      </c>
      <c r="D152">
        <v>0.520222451363771</v>
      </c>
      <c r="E152">
        <v>94.3217117397385</v>
      </c>
      <c r="F152">
        <v>29.2367595853795</v>
      </c>
      <c r="G152">
        <v>1165.67006152448</v>
      </c>
      <c r="H152">
        <v>0.912931628959184</v>
      </c>
      <c r="I152">
        <v>0.741050142793322</v>
      </c>
      <c r="J152">
        <v>23.5468170556814</v>
      </c>
      <c r="K152">
        <v>3.06483028355835</v>
      </c>
    </row>
    <row r="153" spans="1:11">
      <c r="A153">
        <v>151</v>
      </c>
      <c r="B153">
        <v>28.9835033577463</v>
      </c>
      <c r="C153">
        <v>1102.89556498099</v>
      </c>
      <c r="D153">
        <v>0.520213076789282</v>
      </c>
      <c r="E153">
        <v>94.3173136930122</v>
      </c>
      <c r="F153">
        <v>29.2391749705683</v>
      </c>
      <c r="G153">
        <v>1165.74356509223</v>
      </c>
      <c r="H153">
        <v>0.912909970026961</v>
      </c>
      <c r="I153">
        <v>0.741032567165135</v>
      </c>
      <c r="J153">
        <v>23.5457705666919</v>
      </c>
      <c r="K153">
        <v>3.06483028355835</v>
      </c>
    </row>
    <row r="154" spans="1:11">
      <c r="A154">
        <v>152</v>
      </c>
      <c r="B154">
        <v>28.9884235793692</v>
      </c>
      <c r="C154">
        <v>1102.98029014884</v>
      </c>
      <c r="D154">
        <v>0.520207718885561</v>
      </c>
      <c r="E154">
        <v>94.3239343589116</v>
      </c>
      <c r="F154">
        <v>29.2369936638443</v>
      </c>
      <c r="G154">
        <v>1165.69725820588</v>
      </c>
      <c r="H154">
        <v>0.912963029377249</v>
      </c>
      <c r="I154">
        <v>0.741075624485177</v>
      </c>
      <c r="J154">
        <v>23.5457730647304</v>
      </c>
      <c r="K154">
        <v>3.06483028355835</v>
      </c>
    </row>
    <row r="155" spans="1:11">
      <c r="A155">
        <v>153</v>
      </c>
      <c r="B155">
        <v>28.9701685919897</v>
      </c>
      <c r="C155">
        <v>1102.40355880571</v>
      </c>
      <c r="D155">
        <v>0.520168482710501</v>
      </c>
      <c r="E155">
        <v>94.2851921115261</v>
      </c>
      <c r="F155">
        <v>29.2520785519961</v>
      </c>
      <c r="G155">
        <v>1166.14070931951</v>
      </c>
      <c r="H155">
        <v>0.912718830475768</v>
      </c>
      <c r="I155">
        <v>0.740877459907392</v>
      </c>
      <c r="J155">
        <v>23.5432756178535</v>
      </c>
      <c r="K155">
        <v>3.06483028355835</v>
      </c>
    </row>
    <row r="156" spans="1:11">
      <c r="A156">
        <v>154</v>
      </c>
      <c r="B156">
        <v>28.9787828207127</v>
      </c>
      <c r="C156">
        <v>1102.73901717029</v>
      </c>
      <c r="D156">
        <v>0.520152150272751</v>
      </c>
      <c r="E156">
        <v>94.3066850190567</v>
      </c>
      <c r="F156">
        <v>29.2431795288768</v>
      </c>
      <c r="G156">
        <v>1165.71151467004</v>
      </c>
      <c r="H156">
        <v>0.912840810642809</v>
      </c>
      <c r="I156">
        <v>0.740976444544908</v>
      </c>
      <c r="J156">
        <v>23.5450993654171</v>
      </c>
      <c r="K156">
        <v>3.06483028355835</v>
      </c>
    </row>
    <row r="157" spans="1:11">
      <c r="A157">
        <v>155</v>
      </c>
      <c r="B157">
        <v>28.9629991904047</v>
      </c>
      <c r="C157">
        <v>1101.99221601812</v>
      </c>
      <c r="D157">
        <v>0.520141959942702</v>
      </c>
      <c r="E157">
        <v>94.2597238855473</v>
      </c>
      <c r="F157">
        <v>29.2633153073729</v>
      </c>
      <c r="G157">
        <v>1166.50495376592</v>
      </c>
      <c r="H157">
        <v>0.912523350062802</v>
      </c>
      <c r="I157">
        <v>0.740718830150779</v>
      </c>
      <c r="J157">
        <v>23.5407329249049</v>
      </c>
      <c r="K157">
        <v>3.06483028355835</v>
      </c>
    </row>
    <row r="158" spans="1:11">
      <c r="A158">
        <v>156</v>
      </c>
      <c r="B158">
        <v>28.9693380066859</v>
      </c>
      <c r="C158">
        <v>1102.42789388451</v>
      </c>
      <c r="D158">
        <v>0.520136783127743</v>
      </c>
      <c r="E158">
        <v>94.286181442551</v>
      </c>
      <c r="F158">
        <v>29.2514607991376</v>
      </c>
      <c r="G158">
        <v>1166.03250770432</v>
      </c>
      <c r="H158">
        <v>0.912753316596546</v>
      </c>
      <c r="I158">
        <v>0.740905444693508</v>
      </c>
      <c r="J158">
        <v>23.5435799898658</v>
      </c>
      <c r="K158">
        <v>3.06483028355835</v>
      </c>
    </row>
    <row r="159" spans="1:11">
      <c r="A159">
        <v>157</v>
      </c>
      <c r="B159">
        <v>28.9673032269989</v>
      </c>
      <c r="C159">
        <v>1102.1269585757</v>
      </c>
      <c r="D159">
        <v>0.520212036639642</v>
      </c>
      <c r="E159">
        <v>94.2698385957425</v>
      </c>
      <c r="F159">
        <v>29.2593610445006</v>
      </c>
      <c r="G159">
        <v>1166.63230201927</v>
      </c>
      <c r="H159">
        <v>0.912632534280191</v>
      </c>
      <c r="I159">
        <v>0.740807433302188</v>
      </c>
      <c r="J159">
        <v>23.5409182639468</v>
      </c>
      <c r="K159">
        <v>3.06483028355835</v>
      </c>
    </row>
    <row r="160" spans="1:11">
      <c r="A160">
        <v>158</v>
      </c>
      <c r="B160">
        <v>28.9678112202699</v>
      </c>
      <c r="C160">
        <v>1102.34471495223</v>
      </c>
      <c r="D160">
        <v>0.520217326806071</v>
      </c>
      <c r="E160">
        <v>94.2810367032465</v>
      </c>
      <c r="F160">
        <v>29.2535120152272</v>
      </c>
      <c r="G160">
        <v>1166.31012971186</v>
      </c>
      <c r="H160">
        <v>0.91266704252836</v>
      </c>
      <c r="I160">
        <v>0.740835434831807</v>
      </c>
      <c r="J160">
        <v>23.543144952348</v>
      </c>
      <c r="K160">
        <v>3.06483028355835</v>
      </c>
    </row>
    <row r="161" spans="1:11">
      <c r="A161">
        <v>159</v>
      </c>
      <c r="B161">
        <v>28.9658234463878</v>
      </c>
      <c r="C161">
        <v>1102.18580797879</v>
      </c>
      <c r="D161">
        <v>0.520249845123668</v>
      </c>
      <c r="E161">
        <v>94.2720475484378</v>
      </c>
      <c r="F161">
        <v>29.2576738911449</v>
      </c>
      <c r="G161">
        <v>1166.60434098685</v>
      </c>
      <c r="H161">
        <v>0.912611125219483</v>
      </c>
      <c r="I161">
        <v>0.740790059566214</v>
      </c>
      <c r="J161">
        <v>23.5418607399605</v>
      </c>
      <c r="K161">
        <v>3.06483028355835</v>
      </c>
    </row>
    <row r="162" spans="1:11">
      <c r="A162">
        <v>160</v>
      </c>
      <c r="B162">
        <v>28.968241410836</v>
      </c>
      <c r="C162">
        <v>1102.39622449961</v>
      </c>
      <c r="D162">
        <v>0.520221766382383</v>
      </c>
      <c r="E162">
        <v>94.2838843358762</v>
      </c>
      <c r="F162">
        <v>29.2521013867029</v>
      </c>
      <c r="G162">
        <v>1166.26782494257</v>
      </c>
      <c r="H162">
        <v>0.912689328407442</v>
      </c>
      <c r="I162">
        <v>0.740853519476594</v>
      </c>
      <c r="J162">
        <v>23.5435856063462</v>
      </c>
      <c r="K162">
        <v>3.06483028355835</v>
      </c>
    </row>
    <row r="163" spans="1:11">
      <c r="A163">
        <v>161</v>
      </c>
      <c r="B163">
        <v>28.9636512836449</v>
      </c>
      <c r="C163">
        <v>1102.13354434709</v>
      </c>
      <c r="D163">
        <v>0.520221659991366</v>
      </c>
      <c r="E163">
        <v>94.2676206475659</v>
      </c>
      <c r="F163">
        <v>29.2592283918388</v>
      </c>
      <c r="G163">
        <v>1166.54667000887</v>
      </c>
      <c r="H163">
        <v>0.9125589372372</v>
      </c>
      <c r="I163">
        <v>0.740747708911702</v>
      </c>
      <c r="J163">
        <v>23.5419730331896</v>
      </c>
      <c r="K163">
        <v>3.06483028355835</v>
      </c>
    </row>
    <row r="164" spans="1:11">
      <c r="A164">
        <v>162</v>
      </c>
      <c r="B164">
        <v>28.9540580405278</v>
      </c>
      <c r="C164">
        <v>1101.76176139106</v>
      </c>
      <c r="D164">
        <v>0.520223184665488</v>
      </c>
      <c r="E164">
        <v>94.2435916531284</v>
      </c>
      <c r="F164">
        <v>29.269170215272</v>
      </c>
      <c r="G164">
        <v>1166.96304300555</v>
      </c>
      <c r="H164">
        <v>0.912414600016094</v>
      </c>
      <c r="I164">
        <v>0.740630581591861</v>
      </c>
      <c r="J164">
        <v>23.5400246035437</v>
      </c>
      <c r="K164">
        <v>3.06483028355835</v>
      </c>
    </row>
    <row r="165" spans="1:11">
      <c r="A165">
        <v>163</v>
      </c>
      <c r="B165">
        <v>28.9619367451337</v>
      </c>
      <c r="C165">
        <v>1102.11946196112</v>
      </c>
      <c r="D165">
        <v>0.520223667736129</v>
      </c>
      <c r="E165">
        <v>94.2661334858267</v>
      </c>
      <c r="F165">
        <v>29.2595716563021</v>
      </c>
      <c r="G165">
        <v>1166.53625083472</v>
      </c>
      <c r="H165">
        <v>0.912542903121391</v>
      </c>
      <c r="I165">
        <v>0.740734697218673</v>
      </c>
      <c r="J165">
        <v>23.5421217498063</v>
      </c>
      <c r="K165">
        <v>3.06483028355835</v>
      </c>
    </row>
    <row r="166" spans="1:11">
      <c r="A166">
        <v>164</v>
      </c>
      <c r="B166">
        <v>28.9704295901277</v>
      </c>
      <c r="C166">
        <v>1102.31603189049</v>
      </c>
      <c r="D166">
        <v>0.520221201462333</v>
      </c>
      <c r="E166">
        <v>94.2800392418664</v>
      </c>
      <c r="F166">
        <v>29.2544380675255</v>
      </c>
      <c r="G166">
        <v>1166.3477739892</v>
      </c>
      <c r="H166">
        <v>0.912609840428053</v>
      </c>
      <c r="I166">
        <v>0.740789015938132</v>
      </c>
      <c r="J166">
        <v>23.5427149302722</v>
      </c>
      <c r="K166">
        <v>3.06483028355835</v>
      </c>
    </row>
    <row r="167" spans="1:11">
      <c r="A167">
        <v>165</v>
      </c>
      <c r="B167">
        <v>28.9602773597274</v>
      </c>
      <c r="C167">
        <v>1102.00944154257</v>
      </c>
      <c r="D167">
        <v>0.52021030884697</v>
      </c>
      <c r="E167">
        <v>94.2595141397276</v>
      </c>
      <c r="F167">
        <v>29.2624871217239</v>
      </c>
      <c r="G167">
        <v>1166.64686963545</v>
      </c>
      <c r="H167">
        <v>0.912510943816107</v>
      </c>
      <c r="I167">
        <v>0.740708762880521</v>
      </c>
      <c r="J167">
        <v>23.5413445777067</v>
      </c>
      <c r="K167">
        <v>3.06483028355835</v>
      </c>
    </row>
    <row r="168" spans="1:11">
      <c r="A168">
        <v>166</v>
      </c>
      <c r="B168">
        <v>28.9652444389411</v>
      </c>
      <c r="C168">
        <v>1102.14277791899</v>
      </c>
      <c r="D168">
        <v>0.520240198104071</v>
      </c>
      <c r="E168">
        <v>94.2687495901522</v>
      </c>
      <c r="F168">
        <v>29.259113069023</v>
      </c>
      <c r="G168">
        <v>1166.61175904756</v>
      </c>
      <c r="H168">
        <v>0.912561668491083</v>
      </c>
      <c r="I168">
        <v>0.740749925606102</v>
      </c>
      <c r="J168">
        <v>23.5418410160686</v>
      </c>
      <c r="K168">
        <v>3.06483028355835</v>
      </c>
    </row>
    <row r="169" spans="1:11">
      <c r="A169">
        <v>167</v>
      </c>
      <c r="B169">
        <v>28.9647904799211</v>
      </c>
      <c r="C169">
        <v>1102.1327494268</v>
      </c>
      <c r="D169">
        <v>0.520252348788555</v>
      </c>
      <c r="E169">
        <v>94.2680144809985</v>
      </c>
      <c r="F169">
        <v>29.2593471213287</v>
      </c>
      <c r="G169">
        <v>1166.64897829702</v>
      </c>
      <c r="H169">
        <v>0.912550336481886</v>
      </c>
      <c r="I169">
        <v>0.740740729865313</v>
      </c>
      <c r="J169">
        <v>23.5418327378132</v>
      </c>
      <c r="K169">
        <v>3.06483028355835</v>
      </c>
    </row>
    <row r="170" spans="1:11">
      <c r="A170">
        <v>168</v>
      </c>
      <c r="B170">
        <v>28.9745651362453</v>
      </c>
      <c r="C170">
        <v>1102.4417255079</v>
      </c>
      <c r="D170">
        <v>0.520237286506406</v>
      </c>
      <c r="E170">
        <v>94.2885700898708</v>
      </c>
      <c r="F170">
        <v>29.2512433172872</v>
      </c>
      <c r="G170">
        <v>1166.28030104222</v>
      </c>
      <c r="H170">
        <v>0.912666537439773</v>
      </c>
      <c r="I170">
        <v>0.740835025040185</v>
      </c>
      <c r="J170">
        <v>23.5432330687653</v>
      </c>
      <c r="K170">
        <v>3.06483028355835</v>
      </c>
    </row>
    <row r="171" spans="1:11">
      <c r="A171">
        <v>169</v>
      </c>
      <c r="B171">
        <v>28.9770651171163</v>
      </c>
      <c r="C171">
        <v>1102.52569876112</v>
      </c>
      <c r="D171">
        <v>0.520214462284202</v>
      </c>
      <c r="E171">
        <v>94.2942675523309</v>
      </c>
      <c r="F171">
        <v>29.2490864801895</v>
      </c>
      <c r="G171">
        <v>1166.11749513688</v>
      </c>
      <c r="H171">
        <v>0.912705222975465</v>
      </c>
      <c r="I171">
        <v>0.740866417544361</v>
      </c>
      <c r="J171">
        <v>23.5435670186151</v>
      </c>
      <c r="K171">
        <v>3.06483028355835</v>
      </c>
    </row>
    <row r="172" spans="1:11">
      <c r="A172">
        <v>170</v>
      </c>
      <c r="B172">
        <v>28.9736646971642</v>
      </c>
      <c r="C172">
        <v>1102.35756740781</v>
      </c>
      <c r="D172">
        <v>0.520250044723744</v>
      </c>
      <c r="E172">
        <v>94.2839005756945</v>
      </c>
      <c r="F172">
        <v>29.2534643586325</v>
      </c>
      <c r="G172">
        <v>1166.42096162042</v>
      </c>
      <c r="H172">
        <v>0.912636684777203</v>
      </c>
      <c r="I172">
        <v>0.740810800420872</v>
      </c>
      <c r="J172">
        <v>23.5425197133461</v>
      </c>
      <c r="K172">
        <v>3.06483028355835</v>
      </c>
    </row>
    <row r="173" spans="1:11">
      <c r="A173">
        <v>171</v>
      </c>
      <c r="B173">
        <v>28.9790838085652</v>
      </c>
      <c r="C173">
        <v>1102.58267973115</v>
      </c>
      <c r="D173">
        <v>0.520258304698576</v>
      </c>
      <c r="E173">
        <v>94.2985045529129</v>
      </c>
      <c r="F173">
        <v>29.2474321948695</v>
      </c>
      <c r="G173">
        <v>1166.22908571606</v>
      </c>
      <c r="H173">
        <v>0.912752468267453</v>
      </c>
      <c r="I173">
        <v>0.740904757382258</v>
      </c>
      <c r="J173">
        <v>23.5436605235185</v>
      </c>
      <c r="K173">
        <v>3.06483028355835</v>
      </c>
    </row>
    <row r="174" spans="1:11">
      <c r="A174">
        <v>172</v>
      </c>
      <c r="B174">
        <v>28.9763669878725</v>
      </c>
      <c r="C174">
        <v>1102.40933638327</v>
      </c>
      <c r="D174">
        <v>0.520248205790354</v>
      </c>
      <c r="E174">
        <v>94.2880028517469</v>
      </c>
      <c r="F174">
        <v>29.2520945624346</v>
      </c>
      <c r="G174">
        <v>1166.42243303676</v>
      </c>
      <c r="H174">
        <v>0.912692723841749</v>
      </c>
      <c r="I174">
        <v>0.740856275948327</v>
      </c>
      <c r="J174">
        <v>23.5424804199414</v>
      </c>
      <c r="K174">
        <v>3.06483028355835</v>
      </c>
    </row>
    <row r="175" spans="1:11">
      <c r="A175">
        <v>173</v>
      </c>
      <c r="B175">
        <v>28.9772151372997</v>
      </c>
      <c r="C175">
        <v>1102.55344648473</v>
      </c>
      <c r="D175">
        <v>0.520260525198946</v>
      </c>
      <c r="E175">
        <v>94.2961436237238</v>
      </c>
      <c r="F175">
        <v>29.2482072578825</v>
      </c>
      <c r="G175">
        <v>1166.24301695017</v>
      </c>
      <c r="H175">
        <v>0.912733503167428</v>
      </c>
      <c r="I175">
        <v>0.74088936731158</v>
      </c>
      <c r="J175">
        <v>23.5436896459751</v>
      </c>
      <c r="K175">
        <v>3.06483028355835</v>
      </c>
    </row>
    <row r="176" spans="1:11">
      <c r="A176">
        <v>174</v>
      </c>
      <c r="B176">
        <v>28.985648408285</v>
      </c>
      <c r="C176">
        <v>1102.82661049859</v>
      </c>
      <c r="D176">
        <v>0.520274892683496</v>
      </c>
      <c r="E176">
        <v>94.3143344819254</v>
      </c>
      <c r="F176">
        <v>29.2408900746182</v>
      </c>
      <c r="G176">
        <v>1165.99409272695</v>
      </c>
      <c r="H176">
        <v>0.912831347424557</v>
      </c>
      <c r="I176">
        <v>0.740968766571556</v>
      </c>
      <c r="J176">
        <v>23.5449354361737</v>
      </c>
      <c r="K176">
        <v>3.06483028355835</v>
      </c>
    </row>
    <row r="177" spans="1:11">
      <c r="A177">
        <v>175</v>
      </c>
      <c r="B177">
        <v>28.9810150773322</v>
      </c>
      <c r="C177">
        <v>1102.62410821542</v>
      </c>
      <c r="D177">
        <v>0.520270928739593</v>
      </c>
      <c r="E177">
        <v>94.3015133598118</v>
      </c>
      <c r="F177">
        <v>29.2463909902614</v>
      </c>
      <c r="G177">
        <v>1166.23106622653</v>
      </c>
      <c r="H177">
        <v>0.912765886342446</v>
      </c>
      <c r="I177">
        <v>0.740915646124281</v>
      </c>
      <c r="J177">
        <v>23.543766977298</v>
      </c>
      <c r="K177">
        <v>3.06483028355835</v>
      </c>
    </row>
    <row r="178" spans="1:11">
      <c r="A178">
        <v>176</v>
      </c>
      <c r="B178">
        <v>28.9775190266571</v>
      </c>
      <c r="C178">
        <v>1102.53220652528</v>
      </c>
      <c r="D178">
        <v>0.520264473891227</v>
      </c>
      <c r="E178">
        <v>94.2951247351025</v>
      </c>
      <c r="F178">
        <v>29.2487464840009</v>
      </c>
      <c r="G178">
        <v>1166.30172680046</v>
      </c>
      <c r="H178">
        <v>0.912732082410257</v>
      </c>
      <c r="I178">
        <v>0.740888214627135</v>
      </c>
      <c r="J178">
        <v>23.5434410702163</v>
      </c>
      <c r="K178">
        <v>3.06483028355835</v>
      </c>
    </row>
    <row r="179" spans="1:11">
      <c r="A179">
        <v>177</v>
      </c>
      <c r="B179">
        <v>28.9766932379029</v>
      </c>
      <c r="C179">
        <v>1102.50156798035</v>
      </c>
      <c r="D179">
        <v>0.520252057676859</v>
      </c>
      <c r="E179">
        <v>94.2933308976771</v>
      </c>
      <c r="F179">
        <v>29.2495573793411</v>
      </c>
      <c r="G179">
        <v>1166.30808759443</v>
      </c>
      <c r="H179">
        <v>0.912735519759305</v>
      </c>
      <c r="I179">
        <v>0.740891004051792</v>
      </c>
      <c r="J179">
        <v>23.5431977591284</v>
      </c>
      <c r="K179">
        <v>3.06483028355835</v>
      </c>
    </row>
    <row r="180" spans="1:11">
      <c r="A180">
        <v>178</v>
      </c>
      <c r="B180">
        <v>28.9797205675982</v>
      </c>
      <c r="C180">
        <v>1102.6585452268</v>
      </c>
      <c r="D180">
        <v>0.520242529822769</v>
      </c>
      <c r="E180">
        <v>94.3026642101445</v>
      </c>
      <c r="F180">
        <v>29.2454234579155</v>
      </c>
      <c r="G180">
        <v>1166.09409126079</v>
      </c>
      <c r="H180">
        <v>0.912784818007453</v>
      </c>
      <c r="I180">
        <v>0.740931008391121</v>
      </c>
      <c r="J180">
        <v>23.5443143815861</v>
      </c>
      <c r="K180">
        <v>3.06483028355835</v>
      </c>
    </row>
    <row r="181" spans="1:11">
      <c r="A181">
        <v>179</v>
      </c>
      <c r="B181">
        <v>28.9801255173872</v>
      </c>
      <c r="C181">
        <v>1102.62935158497</v>
      </c>
      <c r="D181">
        <v>0.52025840549108</v>
      </c>
      <c r="E181">
        <v>94.3014870848544</v>
      </c>
      <c r="F181">
        <v>29.2461615014881</v>
      </c>
      <c r="G181">
        <v>1166.17441623151</v>
      </c>
      <c r="H181">
        <v>0.912770683997896</v>
      </c>
      <c r="I181">
        <v>0.740919539149296</v>
      </c>
      <c r="J181">
        <v>23.543917477782</v>
      </c>
      <c r="K181">
        <v>3.06483028355835</v>
      </c>
    </row>
    <row r="182" spans="1:11">
      <c r="A182">
        <v>180</v>
      </c>
      <c r="B182">
        <v>28.9791045924493</v>
      </c>
      <c r="C182">
        <v>1102.58995173491</v>
      </c>
      <c r="D182">
        <v>0.520258969385575</v>
      </c>
      <c r="E182">
        <v>94.2988973111955</v>
      </c>
      <c r="F182">
        <v>29.2472355032124</v>
      </c>
      <c r="G182">
        <v>1166.21807083032</v>
      </c>
      <c r="H182">
        <v>0.912753084613304</v>
      </c>
      <c r="I182">
        <v>0.740905257489397</v>
      </c>
      <c r="J182">
        <v>23.5437294189156</v>
      </c>
      <c r="K182">
        <v>3.06483028355835</v>
      </c>
    </row>
    <row r="183" spans="1:11">
      <c r="A183">
        <v>181</v>
      </c>
      <c r="B183">
        <v>28.9772905211437</v>
      </c>
      <c r="C183">
        <v>1102.50172069159</v>
      </c>
      <c r="D183">
        <v>0.520252732792094</v>
      </c>
      <c r="E183">
        <v>94.293368473884</v>
      </c>
      <c r="F183">
        <v>29.2495929200025</v>
      </c>
      <c r="G183">
        <v>1166.30052493074</v>
      </c>
      <c r="H183">
        <v>0.9127180629541</v>
      </c>
      <c r="I183">
        <v>0.740876837942471</v>
      </c>
      <c r="J183">
        <v>23.5431999679815</v>
      </c>
      <c r="K183">
        <v>3.06483028355835</v>
      </c>
    </row>
    <row r="184" spans="1:11">
      <c r="A184">
        <v>182</v>
      </c>
      <c r="B184">
        <v>28.9764674896828</v>
      </c>
      <c r="C184">
        <v>1102.44084765863</v>
      </c>
      <c r="D184">
        <v>0.520250579273595</v>
      </c>
      <c r="E184">
        <v>94.2897622168057</v>
      </c>
      <c r="F184">
        <v>29.2512362917091</v>
      </c>
      <c r="G184">
        <v>1166.37017579938</v>
      </c>
      <c r="H184">
        <v>0.912695503225322</v>
      </c>
      <c r="I184">
        <v>0.740858531154965</v>
      </c>
      <c r="J184">
        <v>23.5427593890495</v>
      </c>
      <c r="K184">
        <v>3.06483028355835</v>
      </c>
    </row>
    <row r="185" spans="1:11">
      <c r="A185">
        <v>183</v>
      </c>
      <c r="B185">
        <v>28.9777954464792</v>
      </c>
      <c r="C185">
        <v>1102.51474367073</v>
      </c>
      <c r="D185">
        <v>0.520251115554711</v>
      </c>
      <c r="E185">
        <v>94.2942662014388</v>
      </c>
      <c r="F185">
        <v>29.2492478995879</v>
      </c>
      <c r="G185">
        <v>1166.28689086484</v>
      </c>
      <c r="H185">
        <v>0.912725020124965</v>
      </c>
      <c r="I185">
        <v>0.740882483599789</v>
      </c>
      <c r="J185">
        <v>23.5432443462735</v>
      </c>
      <c r="K185">
        <v>3.06483028355835</v>
      </c>
    </row>
    <row r="186" spans="1:11">
      <c r="A186">
        <v>184</v>
      </c>
      <c r="B186">
        <v>28.976681633243</v>
      </c>
      <c r="C186">
        <v>1102.50459130674</v>
      </c>
      <c r="D186">
        <v>0.52024426749826</v>
      </c>
      <c r="E186">
        <v>94.2931821748099</v>
      </c>
      <c r="F186">
        <v>29.2495211106631</v>
      </c>
      <c r="G186">
        <v>1166.26589100495</v>
      </c>
      <c r="H186">
        <v>0.91271872932183</v>
      </c>
      <c r="I186">
        <v>0.740877378512425</v>
      </c>
      <c r="J186">
        <v>23.5433450381356</v>
      </c>
      <c r="K186">
        <v>3.06483028355835</v>
      </c>
    </row>
    <row r="187" spans="1:11">
      <c r="A187">
        <v>185</v>
      </c>
      <c r="B187">
        <v>28.9768301697587</v>
      </c>
      <c r="C187">
        <v>1102.51658469998</v>
      </c>
      <c r="D187">
        <v>0.520242194358125</v>
      </c>
      <c r="E187">
        <v>94.2939097927903</v>
      </c>
      <c r="F187">
        <v>29.2491760019336</v>
      </c>
      <c r="G187">
        <v>1166.24205540909</v>
      </c>
      <c r="H187">
        <v>0.912722735259156</v>
      </c>
      <c r="I187">
        <v>0.740880629225706</v>
      </c>
      <c r="J187">
        <v>23.543424389006</v>
      </c>
      <c r="K187">
        <v>3.06483028355835</v>
      </c>
    </row>
    <row r="188" spans="1:11">
      <c r="A188">
        <v>186</v>
      </c>
      <c r="B188">
        <v>28.9772562479076</v>
      </c>
      <c r="C188">
        <v>1102.5241084349</v>
      </c>
      <c r="D188">
        <v>0.520245913033683</v>
      </c>
      <c r="E188">
        <v>94.2944248089449</v>
      </c>
      <c r="F188">
        <v>29.2490096045056</v>
      </c>
      <c r="G188">
        <v>1166.24723502421</v>
      </c>
      <c r="H188">
        <v>0.912722669333413</v>
      </c>
      <c r="I188">
        <v>0.740880575741378</v>
      </c>
      <c r="J188">
        <v>23.5434573628651</v>
      </c>
      <c r="K188">
        <v>3.06483028355835</v>
      </c>
    </row>
    <row r="189" spans="1:11">
      <c r="A189">
        <v>187</v>
      </c>
      <c r="B189">
        <v>28.9743826687879</v>
      </c>
      <c r="C189">
        <v>1102.42644154968</v>
      </c>
      <c r="D189">
        <v>0.520247867322098</v>
      </c>
      <c r="E189">
        <v>94.2880220959311</v>
      </c>
      <c r="F189">
        <v>29.251571629817</v>
      </c>
      <c r="G189">
        <v>1166.36192150983</v>
      </c>
      <c r="H189">
        <v>0.912689045680253</v>
      </c>
      <c r="I189">
        <v>0.740853290744751</v>
      </c>
      <c r="J189">
        <v>23.5429751006053</v>
      </c>
      <c r="K189">
        <v>3.06483028355835</v>
      </c>
    </row>
    <row r="190" spans="1:11">
      <c r="A190">
        <v>188</v>
      </c>
      <c r="B190">
        <v>28.97378767005</v>
      </c>
      <c r="C190">
        <v>1102.40645772495</v>
      </c>
      <c r="D190">
        <v>0.520248959176174</v>
      </c>
      <c r="E190">
        <v>94.2867029944557</v>
      </c>
      <c r="F190">
        <v>29.2521001006892</v>
      </c>
      <c r="G190">
        <v>1166.3807669454</v>
      </c>
      <c r="H190">
        <v>0.912677924155149</v>
      </c>
      <c r="I190">
        <v>0.740844265757095</v>
      </c>
      <c r="J190">
        <v>23.5428846102</v>
      </c>
      <c r="K190">
        <v>3.06483028355835</v>
      </c>
    </row>
    <row r="191" spans="1:11">
      <c r="A191">
        <v>189</v>
      </c>
      <c r="B191">
        <v>28.9728926206097</v>
      </c>
      <c r="C191">
        <v>1102.38144716772</v>
      </c>
      <c r="D191">
        <v>0.520238225354753</v>
      </c>
      <c r="E191">
        <v>94.2849730160032</v>
      </c>
      <c r="F191">
        <v>29.2527697439183</v>
      </c>
      <c r="G191">
        <v>1166.38346349594</v>
      </c>
      <c r="H191">
        <v>0.912675768550511</v>
      </c>
      <c r="I191">
        <v>0.740842516478508</v>
      </c>
      <c r="J191">
        <v>23.5427818792516</v>
      </c>
      <c r="K191">
        <v>3.06483028355835</v>
      </c>
    </row>
    <row r="192" spans="1:11">
      <c r="A192">
        <v>190</v>
      </c>
      <c r="B192">
        <v>28.9727154175615</v>
      </c>
      <c r="C192">
        <v>1102.39047631454</v>
      </c>
      <c r="D192">
        <v>0.52024099642821</v>
      </c>
      <c r="E192">
        <v>94.2854622318517</v>
      </c>
      <c r="F192">
        <v>29.2525196656757</v>
      </c>
      <c r="G192">
        <v>1166.38001926094</v>
      </c>
      <c r="H192">
        <v>0.912683396136498</v>
      </c>
      <c r="I192">
        <v>0.740848706198906</v>
      </c>
      <c r="J192">
        <v>23.54286365583</v>
      </c>
      <c r="K192">
        <v>3.06483028355835</v>
      </c>
    </row>
    <row r="193" spans="1:11">
      <c r="A193">
        <v>191</v>
      </c>
      <c r="B193">
        <v>28.973372299991</v>
      </c>
      <c r="C193">
        <v>1102.41417600863</v>
      </c>
      <c r="D193">
        <v>0.520237671936764</v>
      </c>
      <c r="E193">
        <v>94.2869134928648</v>
      </c>
      <c r="F193">
        <v>29.2518889581849</v>
      </c>
      <c r="G193">
        <v>1166.34279218473</v>
      </c>
      <c r="H193">
        <v>0.912688580871011</v>
      </c>
      <c r="I193">
        <v>0.740852913426482</v>
      </c>
      <c r="J193">
        <v>23.5430162402261</v>
      </c>
      <c r="K193">
        <v>3.06483028355835</v>
      </c>
    </row>
    <row r="194" spans="1:11">
      <c r="A194">
        <v>192</v>
      </c>
      <c r="B194">
        <v>28.9725028975213</v>
      </c>
      <c r="C194">
        <v>1102.34407281465</v>
      </c>
      <c r="D194">
        <v>0.520239599154073</v>
      </c>
      <c r="E194">
        <v>94.2829038502145</v>
      </c>
      <c r="F194">
        <v>29.2537523628868</v>
      </c>
      <c r="G194">
        <v>1166.44070624559</v>
      </c>
      <c r="H194">
        <v>0.912667662937583</v>
      </c>
      <c r="I194">
        <v>0.740835939075653</v>
      </c>
      <c r="J194">
        <v>23.5424558215315</v>
      </c>
      <c r="K194">
        <v>3.06483028355835</v>
      </c>
    </row>
    <row r="195" spans="1:11">
      <c r="A195">
        <v>193</v>
      </c>
      <c r="B195">
        <v>28.9723467032866</v>
      </c>
      <c r="C195">
        <v>1102.36265576892</v>
      </c>
      <c r="D195">
        <v>0.520236335687311</v>
      </c>
      <c r="E195">
        <v>94.2836899873803</v>
      </c>
      <c r="F195">
        <v>29.2532794589994</v>
      </c>
      <c r="G195">
        <v>1166.39695273214</v>
      </c>
      <c r="H195">
        <v>0.91266678400465</v>
      </c>
      <c r="I195">
        <v>0.740835225611288</v>
      </c>
      <c r="J195">
        <v>23.5427081006563</v>
      </c>
      <c r="K195">
        <v>3.06483028355835</v>
      </c>
    </row>
    <row r="196" spans="1:11">
      <c r="A196">
        <v>194</v>
      </c>
      <c r="B196">
        <v>28.972868964365</v>
      </c>
      <c r="C196">
        <v>1102.3786085169</v>
      </c>
      <c r="D196">
        <v>0.520238816743321</v>
      </c>
      <c r="E196">
        <v>94.2848063097254</v>
      </c>
      <c r="F196">
        <v>29.2528516478169</v>
      </c>
      <c r="G196">
        <v>1166.3896010268</v>
      </c>
      <c r="H196">
        <v>0.912674862973111</v>
      </c>
      <c r="I196">
        <v>0.740841781629499</v>
      </c>
      <c r="J196">
        <v>23.5427611145901</v>
      </c>
      <c r="K196">
        <v>3.06483028355835</v>
      </c>
    </row>
    <row r="197" spans="1:11">
      <c r="A197">
        <v>195</v>
      </c>
      <c r="B197">
        <v>28.972493294908</v>
      </c>
      <c r="C197">
        <v>1102.35814284776</v>
      </c>
      <c r="D197">
        <v>0.520237359087784</v>
      </c>
      <c r="E197">
        <v>94.2835920824312</v>
      </c>
      <c r="F197">
        <v>29.2533797202385</v>
      </c>
      <c r="G197">
        <v>1166.41035696108</v>
      </c>
      <c r="H197">
        <v>0.912669003636356</v>
      </c>
      <c r="I197">
        <v>0.740837026908164</v>
      </c>
      <c r="J197">
        <v>23.5426116960612</v>
      </c>
      <c r="K197">
        <v>3.06483028355835</v>
      </c>
    </row>
    <row r="198" spans="1:11">
      <c r="A198">
        <v>196</v>
      </c>
      <c r="B198">
        <v>28.9734861630796</v>
      </c>
      <c r="C198">
        <v>1102.40152852421</v>
      </c>
      <c r="D198">
        <v>0.5202372340606</v>
      </c>
      <c r="E198">
        <v>94.2862988001518</v>
      </c>
      <c r="F198">
        <v>29.2522411890989</v>
      </c>
      <c r="G198">
        <v>1166.3610026808</v>
      </c>
      <c r="H198">
        <v>0.91268476565168</v>
      </c>
      <c r="I198">
        <v>0.740849817495602</v>
      </c>
      <c r="J198">
        <v>23.5428753529396</v>
      </c>
      <c r="K198">
        <v>3.06483028355835</v>
      </c>
    </row>
    <row r="199" spans="1:11">
      <c r="A199">
        <v>197</v>
      </c>
      <c r="B199">
        <v>28.9737795698406</v>
      </c>
      <c r="C199">
        <v>1102.41164481828</v>
      </c>
      <c r="D199">
        <v>0.520235041480495</v>
      </c>
      <c r="E199">
        <v>94.2869686782784</v>
      </c>
      <c r="F199">
        <v>29.2519804508452</v>
      </c>
      <c r="G199">
        <v>1166.33954101641</v>
      </c>
      <c r="H199">
        <v>0.91268681110807</v>
      </c>
      <c r="I199">
        <v>0.740851477296237</v>
      </c>
      <c r="J199">
        <v>23.5429240370324</v>
      </c>
      <c r="K199">
        <v>3.06483028355835</v>
      </c>
    </row>
    <row r="200" spans="1:11">
      <c r="A200">
        <v>198</v>
      </c>
      <c r="B200">
        <v>28.9739475991129</v>
      </c>
      <c r="C200">
        <v>1102.41346934706</v>
      </c>
      <c r="D200">
        <v>0.520235243709787</v>
      </c>
      <c r="E200">
        <v>94.2871200191088</v>
      </c>
      <c r="F200">
        <v>29.2519340449283</v>
      </c>
      <c r="G200">
        <v>1166.3384720437</v>
      </c>
      <c r="H200">
        <v>0.912686228589033</v>
      </c>
      <c r="I200">
        <v>0.740851004586184</v>
      </c>
      <c r="J200">
        <v>23.5429221617971</v>
      </c>
      <c r="K200">
        <v>3.06483028355835</v>
      </c>
    </row>
    <row r="201" spans="1:11">
      <c r="A201">
        <v>199</v>
      </c>
      <c r="B201">
        <v>28.9743455903827</v>
      </c>
      <c r="C201">
        <v>1102.43128499476</v>
      </c>
      <c r="D201">
        <v>0.520239060542089</v>
      </c>
      <c r="E201">
        <v>94.2882864910029</v>
      </c>
      <c r="F201">
        <v>29.2514553338816</v>
      </c>
      <c r="G201">
        <v>1166.32853332227</v>
      </c>
      <c r="H201">
        <v>0.912693411962319</v>
      </c>
      <c r="I201">
        <v>0.740856833825945</v>
      </c>
      <c r="J201">
        <v>23.5430130224475</v>
      </c>
      <c r="K201">
        <v>3.06483028355835</v>
      </c>
    </row>
    <row r="202" spans="1:11">
      <c r="A202">
        <v>200</v>
      </c>
      <c r="B202">
        <v>28.9749139967667</v>
      </c>
      <c r="C202">
        <v>1102.46831814295</v>
      </c>
      <c r="D202">
        <v>0.520238072962364</v>
      </c>
      <c r="E202">
        <v>94.290509554733</v>
      </c>
      <c r="F202">
        <v>29.2504583704389</v>
      </c>
      <c r="G202">
        <v>1166.28012558918</v>
      </c>
      <c r="H202">
        <v>0.912707620740297</v>
      </c>
      <c r="I202">
        <v>0.740868363968915</v>
      </c>
      <c r="J202">
        <v>23.5432688090644</v>
      </c>
      <c r="K202">
        <v>3.06483028355835</v>
      </c>
    </row>
    <row r="203" spans="1:11">
      <c r="A203">
        <v>201</v>
      </c>
      <c r="B203">
        <v>28.973982982337</v>
      </c>
      <c r="C203">
        <v>1102.4202871907</v>
      </c>
      <c r="D203">
        <v>0.520238338376895</v>
      </c>
      <c r="E203">
        <v>94.287522968056</v>
      </c>
      <c r="F203">
        <v>29.2517492573354</v>
      </c>
      <c r="G203">
        <v>1166.33639622752</v>
      </c>
      <c r="H203">
        <v>0.912687840541319</v>
      </c>
      <c r="I203">
        <v>0.740852312672312</v>
      </c>
      <c r="J203">
        <v>23.5429750027093</v>
      </c>
      <c r="K203">
        <v>3.06483028355835</v>
      </c>
    </row>
    <row r="204" spans="1:11">
      <c r="A204">
        <v>202</v>
      </c>
      <c r="B204">
        <v>28.97489304107</v>
      </c>
      <c r="C204">
        <v>1102.44239940361</v>
      </c>
      <c r="D204">
        <v>0.520237987517333</v>
      </c>
      <c r="E204">
        <v>94.2891303548126</v>
      </c>
      <c r="F204">
        <v>29.251173868786</v>
      </c>
      <c r="G204">
        <v>1166.31813113727</v>
      </c>
      <c r="H204">
        <v>0.912699872503395</v>
      </c>
      <c r="I204">
        <v>0.740862076498875</v>
      </c>
      <c r="J204">
        <v>23.5430236909239</v>
      </c>
      <c r="K204">
        <v>3.06483028355835</v>
      </c>
    </row>
    <row r="205" spans="1:11">
      <c r="A205">
        <v>203</v>
      </c>
      <c r="B205">
        <v>28.9739731595055</v>
      </c>
      <c r="C205">
        <v>1102.41464023964</v>
      </c>
      <c r="D205">
        <v>0.520239209593347</v>
      </c>
      <c r="E205">
        <v>94.2872573351799</v>
      </c>
      <c r="F205">
        <v>29.2518913013845</v>
      </c>
      <c r="G205">
        <v>1166.34762974915</v>
      </c>
      <c r="H205">
        <v>0.912687405468261</v>
      </c>
      <c r="I205">
        <v>0.740851959669009</v>
      </c>
      <c r="J205">
        <v>23.5429086540859</v>
      </c>
      <c r="K205">
        <v>3.06483028355835</v>
      </c>
    </row>
    <row r="206" spans="1:11">
      <c r="A206">
        <v>204</v>
      </c>
      <c r="B206">
        <v>28.9739701471889</v>
      </c>
      <c r="C206">
        <v>1102.41433155627</v>
      </c>
      <c r="D206">
        <v>0.520238854671821</v>
      </c>
      <c r="E206">
        <v>94.2872400380363</v>
      </c>
      <c r="F206">
        <v>29.2519017121217</v>
      </c>
      <c r="G206">
        <v>1166.34578977074</v>
      </c>
      <c r="H206">
        <v>0.912686686504925</v>
      </c>
      <c r="I206">
        <v>0.740851376227935</v>
      </c>
      <c r="J206">
        <v>23.5429066786565</v>
      </c>
      <c r="K206">
        <v>3.06483028355835</v>
      </c>
    </row>
    <row r="207" spans="1:11">
      <c r="A207">
        <v>205</v>
      </c>
      <c r="B207">
        <v>28.9735750612911</v>
      </c>
      <c r="C207">
        <v>1102.39957182081</v>
      </c>
      <c r="D207">
        <v>0.520241490001213</v>
      </c>
      <c r="E207">
        <v>94.2862966271925</v>
      </c>
      <c r="F207">
        <v>29.2522882780288</v>
      </c>
      <c r="G207">
        <v>1166.3706789616</v>
      </c>
      <c r="H207">
        <v>0.912681539675769</v>
      </c>
      <c r="I207">
        <v>0.740847199699445</v>
      </c>
      <c r="J207">
        <v>23.5428263543111</v>
      </c>
      <c r="K207">
        <v>3.06483028355835</v>
      </c>
    </row>
    <row r="208" spans="1:11">
      <c r="A208">
        <v>206</v>
      </c>
      <c r="B208">
        <v>28.97414645481</v>
      </c>
      <c r="C208">
        <v>1102.4191534883</v>
      </c>
      <c r="D208">
        <v>0.520240069099065</v>
      </c>
      <c r="E208">
        <v>94.2875709906487</v>
      </c>
      <c r="F208">
        <v>29.2517715202756</v>
      </c>
      <c r="G208">
        <v>1166.34508306709</v>
      </c>
      <c r="H208">
        <v>0.912688474684338</v>
      </c>
      <c r="I208">
        <v>0.740852827327022</v>
      </c>
      <c r="J208">
        <v>23.5429253062678</v>
      </c>
      <c r="K208">
        <v>3.06483028355835</v>
      </c>
    </row>
    <row r="209" spans="1:11">
      <c r="A209">
        <v>207</v>
      </c>
      <c r="B209">
        <v>28.9736042044336</v>
      </c>
      <c r="C209">
        <v>1102.39739413756</v>
      </c>
      <c r="D209">
        <v>0.520238713097914</v>
      </c>
      <c r="E209">
        <v>94.286170637822</v>
      </c>
      <c r="F209">
        <v>29.2523477440131</v>
      </c>
      <c r="G209">
        <v>1166.36663739162</v>
      </c>
      <c r="H209">
        <v>0.912680915537374</v>
      </c>
      <c r="I209">
        <v>0.740846693199199</v>
      </c>
      <c r="J209">
        <v>23.542807132352</v>
      </c>
      <c r="K209">
        <v>3.06483028355835</v>
      </c>
    </row>
    <row r="210" spans="1:11">
      <c r="A210">
        <v>208</v>
      </c>
      <c r="B210">
        <v>28.9739549687076</v>
      </c>
      <c r="C210">
        <v>1102.41780890128</v>
      </c>
      <c r="D210">
        <v>0.52023926390459</v>
      </c>
      <c r="E210">
        <v>94.2874162232337</v>
      </c>
      <c r="F210">
        <v>29.2518028397396</v>
      </c>
      <c r="G210">
        <v>1166.34275950117</v>
      </c>
      <c r="H210">
        <v>0.91268823190381</v>
      </c>
      <c r="I210">
        <v>0.740852630292512</v>
      </c>
      <c r="J210">
        <v>23.5429422609515</v>
      </c>
      <c r="K210">
        <v>3.06483028355835</v>
      </c>
    </row>
    <row r="211" spans="1:11">
      <c r="A211">
        <v>209</v>
      </c>
      <c r="B211">
        <v>28.9740993270499</v>
      </c>
      <c r="C211">
        <v>1102.42168407859</v>
      </c>
      <c r="D211">
        <v>0.520238949805232</v>
      </c>
      <c r="E211">
        <v>94.2877056291004</v>
      </c>
      <c r="F211">
        <v>29.2516992349098</v>
      </c>
      <c r="G211">
        <v>1166.33980133745</v>
      </c>
      <c r="H211">
        <v>0.912691573580344</v>
      </c>
      <c r="I211">
        <v>0.740855342040532</v>
      </c>
      <c r="J211">
        <v>23.5429469136571</v>
      </c>
      <c r="K211">
        <v>3.06483028355835</v>
      </c>
    </row>
    <row r="212" spans="1:11">
      <c r="A212">
        <v>210</v>
      </c>
      <c r="B212">
        <v>28.9739347458818</v>
      </c>
      <c r="C212">
        <v>1102.41417726246</v>
      </c>
      <c r="D212">
        <v>0.52023860229044</v>
      </c>
      <c r="E212">
        <v>94.2872353422045</v>
      </c>
      <c r="F212">
        <v>29.2518964528262</v>
      </c>
      <c r="G212">
        <v>1166.34810472757</v>
      </c>
      <c r="H212">
        <v>0.912689197044338</v>
      </c>
      <c r="I212">
        <v>0.740853413527389</v>
      </c>
      <c r="J212">
        <v>23.542901273593</v>
      </c>
      <c r="K212">
        <v>3.06483028355835</v>
      </c>
    </row>
    <row r="213" spans="1:11">
      <c r="A213">
        <v>211</v>
      </c>
      <c r="B213">
        <v>28.9741911282289</v>
      </c>
      <c r="C213">
        <v>1102.42448470126</v>
      </c>
      <c r="D213">
        <v>0.520239129875479</v>
      </c>
      <c r="E213">
        <v>94.2878996724606</v>
      </c>
      <c r="F213">
        <v>29.2516244134758</v>
      </c>
      <c r="G213">
        <v>1166.33777688761</v>
      </c>
      <c r="H213">
        <v>0.912692984871821</v>
      </c>
      <c r="I213">
        <v>0.740856487289592</v>
      </c>
      <c r="J213">
        <v>23.5429567401902</v>
      </c>
      <c r="K213">
        <v>3.06483028355835</v>
      </c>
    </row>
    <row r="214" spans="1:11">
      <c r="A214">
        <v>212</v>
      </c>
      <c r="B214">
        <v>28.974176938142</v>
      </c>
      <c r="C214">
        <v>1102.42679707017</v>
      </c>
      <c r="D214">
        <v>0.5202387899921</v>
      </c>
      <c r="E214">
        <v>94.2880033843746</v>
      </c>
      <c r="F214">
        <v>29.2515649114713</v>
      </c>
      <c r="G214">
        <v>1166.33377494457</v>
      </c>
      <c r="H214">
        <v>0.912693695603356</v>
      </c>
      <c r="I214">
        <v>0.740857064022802</v>
      </c>
      <c r="J214">
        <v>23.542985242401</v>
      </c>
      <c r="K214">
        <v>3.06483028355835</v>
      </c>
    </row>
    <row r="215" spans="1:11">
      <c r="A215">
        <v>213</v>
      </c>
      <c r="B215">
        <v>28.9740807413449</v>
      </c>
      <c r="C215">
        <v>1102.42316830982</v>
      </c>
      <c r="D215">
        <v>0.520239364645249</v>
      </c>
      <c r="E215">
        <v>94.2877718764859</v>
      </c>
      <c r="F215">
        <v>29.251660363151</v>
      </c>
      <c r="G215">
        <v>1166.33947221637</v>
      </c>
      <c r="H215">
        <v>0.912692321045045</v>
      </c>
      <c r="I215">
        <v>0.740855948598183</v>
      </c>
      <c r="J215">
        <v>23.5429654419194</v>
      </c>
      <c r="K215">
        <v>3.06483028355835</v>
      </c>
    </row>
    <row r="216" spans="1:11">
      <c r="A216">
        <v>214</v>
      </c>
      <c r="B216">
        <v>28.9738766673088</v>
      </c>
      <c r="C216">
        <v>1102.41717516064</v>
      </c>
      <c r="D216">
        <v>0.520239486604178</v>
      </c>
      <c r="E216">
        <v>94.2873667594615</v>
      </c>
      <c r="F216">
        <v>29.2518201075091</v>
      </c>
      <c r="G216">
        <v>1166.34532780885</v>
      </c>
      <c r="H216">
        <v>0.912689751850331</v>
      </c>
      <c r="I216">
        <v>0.740853863730821</v>
      </c>
      <c r="J216">
        <v>23.5429410002827</v>
      </c>
      <c r="K216">
        <v>3.06483028355835</v>
      </c>
    </row>
    <row r="217" spans="1:11">
      <c r="A217">
        <v>215</v>
      </c>
      <c r="B217">
        <v>28.9741095330906</v>
      </c>
      <c r="C217">
        <v>1102.42214575918</v>
      </c>
      <c r="D217">
        <v>0.520239437109055</v>
      </c>
      <c r="E217">
        <v>94.2877306514985</v>
      </c>
      <c r="F217">
        <v>29.2516896254887</v>
      </c>
      <c r="G217">
        <v>1166.3415490372</v>
      </c>
      <c r="H217">
        <v>0.912692041934267</v>
      </c>
      <c r="I217">
        <v>0.740855722112625</v>
      </c>
      <c r="J217">
        <v>23.5429510054479</v>
      </c>
      <c r="K217">
        <v>3.06483028355835</v>
      </c>
    </row>
    <row r="218" spans="1:11">
      <c r="A218">
        <v>216</v>
      </c>
      <c r="B218">
        <v>28.974168778635</v>
      </c>
      <c r="C218">
        <v>1102.42686412804</v>
      </c>
      <c r="D218">
        <v>0.520240305460902</v>
      </c>
      <c r="E218">
        <v>94.288004427771</v>
      </c>
      <c r="F218">
        <v>29.2515602471659</v>
      </c>
      <c r="G218">
        <v>1166.33746835737</v>
      </c>
      <c r="H218">
        <v>0.912693079782131</v>
      </c>
      <c r="I218">
        <v>0.74085656430252</v>
      </c>
      <c r="J218">
        <v>23.5429880784294</v>
      </c>
      <c r="K218">
        <v>3.06483028355835</v>
      </c>
    </row>
    <row r="219" spans="1:11">
      <c r="A219">
        <v>217</v>
      </c>
      <c r="B219">
        <v>28.9740227753589</v>
      </c>
      <c r="C219">
        <v>1102.42052509907</v>
      </c>
      <c r="D219">
        <v>0.520239392308973</v>
      </c>
      <c r="E219">
        <v>94.2876006762621</v>
      </c>
      <c r="F219">
        <v>29.2517318203869</v>
      </c>
      <c r="G219">
        <v>1166.34211105256</v>
      </c>
      <c r="H219">
        <v>0.912690838401008</v>
      </c>
      <c r="I219">
        <v>0.7408547454503</v>
      </c>
      <c r="J219">
        <v>23.5429520820873</v>
      </c>
      <c r="K219">
        <v>3.06483028355835</v>
      </c>
    </row>
    <row r="220" spans="1:11">
      <c r="A220">
        <v>218</v>
      </c>
      <c r="B220">
        <v>28.973999240624</v>
      </c>
      <c r="C220">
        <v>1102.42079610166</v>
      </c>
      <c r="D220">
        <v>0.520239930171186</v>
      </c>
      <c r="E220">
        <v>94.2876017100887</v>
      </c>
      <c r="F220">
        <v>29.2517243490638</v>
      </c>
      <c r="G220">
        <v>1166.34371236678</v>
      </c>
      <c r="H220">
        <v>0.912691103504164</v>
      </c>
      <c r="I220">
        <v>0.740854960582348</v>
      </c>
      <c r="J220">
        <v>23.5429595153059</v>
      </c>
      <c r="K220">
        <v>3.06483028355835</v>
      </c>
    </row>
    <row r="221" spans="1:11">
      <c r="A221">
        <v>219</v>
      </c>
      <c r="B221">
        <v>28.9739021514978</v>
      </c>
      <c r="C221">
        <v>1102.41612977539</v>
      </c>
      <c r="D221">
        <v>0.520239259914567</v>
      </c>
      <c r="E221">
        <v>94.2873147331563</v>
      </c>
      <c r="F221">
        <v>29.2518469470271</v>
      </c>
      <c r="G221">
        <v>1166.34679251054</v>
      </c>
      <c r="H221">
        <v>0.912689353556342</v>
      </c>
      <c r="I221">
        <v>0.74085354052424</v>
      </c>
      <c r="J221">
        <v>23.5429293554115</v>
      </c>
      <c r="K221">
        <v>3.06483028355835</v>
      </c>
    </row>
    <row r="222" spans="1:11">
      <c r="A222">
        <v>220</v>
      </c>
      <c r="B222">
        <v>28.9737495090878</v>
      </c>
      <c r="C222">
        <v>1102.40894824219</v>
      </c>
      <c r="D222">
        <v>0.52023911032938</v>
      </c>
      <c r="E222">
        <v>94.2868543423738</v>
      </c>
      <c r="F222">
        <v>29.2520403601982</v>
      </c>
      <c r="G222">
        <v>1166.3537026358</v>
      </c>
      <c r="H222">
        <v>0.912685670036019</v>
      </c>
      <c r="I222">
        <v>0.740850551394748</v>
      </c>
      <c r="J222">
        <v>23.542890875663</v>
      </c>
      <c r="K222">
        <v>3.06483028355835</v>
      </c>
    </row>
    <row r="223" spans="1:11">
      <c r="A223">
        <v>221</v>
      </c>
      <c r="B223">
        <v>28.9738497586481</v>
      </c>
      <c r="C223">
        <v>1102.41334030069</v>
      </c>
      <c r="D223">
        <v>0.52023954924211</v>
      </c>
      <c r="E223">
        <v>94.2871479893206</v>
      </c>
      <c r="F223">
        <v>29.251920032364</v>
      </c>
      <c r="G223">
        <v>1166.35060149852</v>
      </c>
      <c r="H223">
        <v>0.9126881772223</v>
      </c>
      <c r="I223">
        <v>0.740852585951972</v>
      </c>
      <c r="J223">
        <v>23.5429101340892</v>
      </c>
      <c r="K223">
        <v>3.06483028355835</v>
      </c>
    </row>
    <row r="224" spans="1:11">
      <c r="A224">
        <v>222</v>
      </c>
      <c r="B224">
        <v>28.9738683724166</v>
      </c>
      <c r="C224">
        <v>1102.41476122898</v>
      </c>
      <c r="D224">
        <v>0.520239036293726</v>
      </c>
      <c r="E224">
        <v>94.2872273340461</v>
      </c>
      <c r="F224">
        <v>29.2518840036444</v>
      </c>
      <c r="G224">
        <v>1166.34772542579</v>
      </c>
      <c r="H224">
        <v>0.912688922323294</v>
      </c>
      <c r="I224">
        <v>0.740853190584246</v>
      </c>
      <c r="J224">
        <v>23.5429216305896</v>
      </c>
      <c r="K224">
        <v>3.06483028355835</v>
      </c>
    </row>
    <row r="225" spans="1:11">
      <c r="A225">
        <v>223</v>
      </c>
      <c r="B225">
        <v>28.9738208390273</v>
      </c>
      <c r="C225">
        <v>1102.41466101309</v>
      </c>
      <c r="D225">
        <v>0.520239402633734</v>
      </c>
      <c r="E225">
        <v>94.2872030037208</v>
      </c>
      <c r="F225">
        <v>29.2518848853711</v>
      </c>
      <c r="G225">
        <v>1166.34806405455</v>
      </c>
      <c r="H225">
        <v>0.91268863914128</v>
      </c>
      <c r="I225">
        <v>0.740852960783289</v>
      </c>
      <c r="J225">
        <v>23.542928054782</v>
      </c>
      <c r="K225">
        <v>3.06483028355835</v>
      </c>
    </row>
    <row r="226" spans="1:11">
      <c r="A226">
        <v>224</v>
      </c>
      <c r="B226">
        <v>28.9738396033988</v>
      </c>
      <c r="C226">
        <v>1102.4157932148</v>
      </c>
      <c r="D226">
        <v>0.520239512219677</v>
      </c>
      <c r="E226">
        <v>94.2872731749756</v>
      </c>
      <c r="F226">
        <v>29.2518542357338</v>
      </c>
      <c r="G226">
        <v>1166.34727804724</v>
      </c>
      <c r="H226">
        <v>0.912689261312652</v>
      </c>
      <c r="I226">
        <v>0.740853465668272</v>
      </c>
      <c r="J226">
        <v>23.5429349933761</v>
      </c>
      <c r="K226">
        <v>3.06483028355835</v>
      </c>
    </row>
    <row r="227" spans="1:11">
      <c r="A227">
        <v>225</v>
      </c>
      <c r="B227">
        <v>28.9737545240778</v>
      </c>
      <c r="C227">
        <v>1102.41225659941</v>
      </c>
      <c r="D227">
        <v>0.520239759974525</v>
      </c>
      <c r="E227">
        <v>94.2870414020872</v>
      </c>
      <c r="F227">
        <v>29.2519486984479</v>
      </c>
      <c r="G227">
        <v>1166.35141313778</v>
      </c>
      <c r="H227">
        <v>0.912687285152112</v>
      </c>
      <c r="I227">
        <v>0.740851862040461</v>
      </c>
      <c r="J227">
        <v>23.5429181488084</v>
      </c>
      <c r="K227">
        <v>3.06483028355835</v>
      </c>
    </row>
    <row r="228" spans="1:11">
      <c r="A228">
        <v>226</v>
      </c>
      <c r="B228">
        <v>28.9737710230357</v>
      </c>
      <c r="C228">
        <v>1102.41427618396</v>
      </c>
      <c r="D228">
        <v>0.520239626044376</v>
      </c>
      <c r="E228">
        <v>94.287152306527</v>
      </c>
      <c r="F228">
        <v>29.2518936274277</v>
      </c>
      <c r="G228">
        <v>1166.34803932998</v>
      </c>
      <c r="H228">
        <v>0.912687719016373</v>
      </c>
      <c r="I228">
        <v>0.74085221410401</v>
      </c>
      <c r="J228">
        <v>23.5429360104867</v>
      </c>
      <c r="K228">
        <v>3.06483028355835</v>
      </c>
    </row>
    <row r="229" spans="1:11">
      <c r="A229">
        <v>227</v>
      </c>
      <c r="B229">
        <v>28.9737514509114</v>
      </c>
      <c r="C229">
        <v>1102.41111876537</v>
      </c>
      <c r="D229">
        <v>0.520240194073196</v>
      </c>
      <c r="E229">
        <v>94.2869815937664</v>
      </c>
      <c r="F229">
        <v>29.2519787535416</v>
      </c>
      <c r="G229">
        <v>1166.35424156673</v>
      </c>
      <c r="H229">
        <v>0.912686842906561</v>
      </c>
      <c r="I229">
        <v>0.740851503173924</v>
      </c>
      <c r="J229">
        <v>23.5429074175558</v>
      </c>
      <c r="K229">
        <v>3.06483028355835</v>
      </c>
    </row>
    <row r="230" spans="1:11">
      <c r="A230">
        <v>228</v>
      </c>
      <c r="B230">
        <v>28.9738085490426</v>
      </c>
      <c r="C230">
        <v>1102.41422806338</v>
      </c>
      <c r="D230">
        <v>0.520239871651537</v>
      </c>
      <c r="E230">
        <v>94.2871693759</v>
      </c>
      <c r="F230">
        <v>29.2518970680516</v>
      </c>
      <c r="G230">
        <v>1166.34940452102</v>
      </c>
      <c r="H230">
        <v>0.912687895016047</v>
      </c>
      <c r="I230">
        <v>0.740852356934336</v>
      </c>
      <c r="J230">
        <v>23.5429285212394</v>
      </c>
      <c r="K230">
        <v>3.06483028355835</v>
      </c>
    </row>
    <row r="231" spans="1:11">
      <c r="A231">
        <v>229</v>
      </c>
      <c r="B231">
        <v>28.9737968781587</v>
      </c>
      <c r="C231">
        <v>1102.41358909572</v>
      </c>
      <c r="D231">
        <v>0.520239952900311</v>
      </c>
      <c r="E231">
        <v>94.2871314100117</v>
      </c>
      <c r="F231">
        <v>29.2519137601228</v>
      </c>
      <c r="G231">
        <v>1166.35031534559</v>
      </c>
      <c r="H231">
        <v>0.912687619584452</v>
      </c>
      <c r="I231">
        <v>0.740852133427049</v>
      </c>
      <c r="J231">
        <v>23.5429240484717</v>
      </c>
      <c r="K231">
        <v>3.06483028355835</v>
      </c>
    </row>
    <row r="232" spans="1:11">
      <c r="A232">
        <v>230</v>
      </c>
      <c r="B232">
        <v>28.9737274626814</v>
      </c>
      <c r="C232">
        <v>1102.41088244233</v>
      </c>
      <c r="D232">
        <v>0.520239937595126</v>
      </c>
      <c r="E232">
        <v>94.2869561847578</v>
      </c>
      <c r="F232">
        <v>29.2519862119455</v>
      </c>
      <c r="G232">
        <v>1166.35306064737</v>
      </c>
      <c r="H232">
        <v>0.912686432825734</v>
      </c>
      <c r="I232">
        <v>0.740851170389001</v>
      </c>
      <c r="J232">
        <v>23.5429100997582</v>
      </c>
      <c r="K232">
        <v>3.06483028355835</v>
      </c>
    </row>
    <row r="233" spans="1:11">
      <c r="A233">
        <v>231</v>
      </c>
      <c r="B233">
        <v>28.9738071364885</v>
      </c>
      <c r="C233">
        <v>1102.41353045389</v>
      </c>
      <c r="D233">
        <v>0.520239891067428</v>
      </c>
      <c r="E233">
        <v>94.2871318558036</v>
      </c>
      <c r="F233">
        <v>29.2519157068205</v>
      </c>
      <c r="G233">
        <v>1166.35030640385</v>
      </c>
      <c r="H233">
        <v>0.912687569084995</v>
      </c>
      <c r="I233">
        <v>0.740852092447564</v>
      </c>
      <c r="J233">
        <v>23.5429221711152</v>
      </c>
      <c r="K233">
        <v>3.06483028355835</v>
      </c>
    </row>
    <row r="234" spans="1:11">
      <c r="A234">
        <v>232</v>
      </c>
      <c r="B234">
        <v>28.9738283663087</v>
      </c>
      <c r="C234">
        <v>1102.41408152114</v>
      </c>
      <c r="D234">
        <v>0.520240064666951</v>
      </c>
      <c r="E234">
        <v>94.2871702625845</v>
      </c>
      <c r="F234">
        <v>29.2519009611315</v>
      </c>
      <c r="G234">
        <v>1166.35044004226</v>
      </c>
      <c r="H234">
        <v>0.91268783094024</v>
      </c>
      <c r="I234">
        <v>0.740852304942245</v>
      </c>
      <c r="J234">
        <v>23.5429240601296</v>
      </c>
      <c r="K234">
        <v>3.06483028355835</v>
      </c>
    </row>
    <row r="235" spans="1:11">
      <c r="A235">
        <v>233</v>
      </c>
      <c r="B235">
        <v>28.9738122418586</v>
      </c>
      <c r="C235">
        <v>1102.41345176674</v>
      </c>
      <c r="D235">
        <v>0.52023987191389</v>
      </c>
      <c r="E235">
        <v>94.2871311758396</v>
      </c>
      <c r="F235">
        <v>29.2519180682304</v>
      </c>
      <c r="G235">
        <v>1166.35052007507</v>
      </c>
      <c r="H235">
        <v>0.912687655319711</v>
      </c>
      <c r="I235">
        <v>0.740852162427859</v>
      </c>
      <c r="J235">
        <v>23.5429200762121</v>
      </c>
      <c r="K235">
        <v>3.06483028355835</v>
      </c>
    </row>
    <row r="236" spans="1:11">
      <c r="A236">
        <v>234</v>
      </c>
      <c r="B236">
        <v>28.9738388015018</v>
      </c>
      <c r="C236">
        <v>1102.41499827031</v>
      </c>
      <c r="D236">
        <v>0.520239796035068</v>
      </c>
      <c r="E236">
        <v>94.2872246060705</v>
      </c>
      <c r="F236">
        <v>29.2518761762087</v>
      </c>
      <c r="G236">
        <v>1166.34817603986</v>
      </c>
      <c r="H236">
        <v>0.912688079591063</v>
      </c>
      <c r="I236">
        <v>0.74085250671231</v>
      </c>
      <c r="J236">
        <v>23.5429306642292</v>
      </c>
      <c r="K236">
        <v>3.06483028355835</v>
      </c>
    </row>
    <row r="237" spans="1:11">
      <c r="A237">
        <v>235</v>
      </c>
      <c r="B237">
        <v>28.9738044541459</v>
      </c>
      <c r="C237">
        <v>1102.41337640609</v>
      </c>
      <c r="D237">
        <v>0.520240039385167</v>
      </c>
      <c r="E237">
        <v>94.2871239517118</v>
      </c>
      <c r="F237">
        <v>29.2519193914136</v>
      </c>
      <c r="G237">
        <v>1166.35091054123</v>
      </c>
      <c r="H237">
        <v>0.912687519621337</v>
      </c>
      <c r="I237">
        <v>0.740852052310809</v>
      </c>
      <c r="J237">
        <v>23.5429207059122</v>
      </c>
      <c r="K237">
        <v>3.06483028355835</v>
      </c>
    </row>
    <row r="238" spans="1:11">
      <c r="A238">
        <v>236</v>
      </c>
      <c r="B238">
        <v>28.9738177021148</v>
      </c>
      <c r="C238">
        <v>1102.413135574</v>
      </c>
      <c r="D238">
        <v>0.520240111145387</v>
      </c>
      <c r="E238">
        <v>94.2871157787965</v>
      </c>
      <c r="F238">
        <v>29.2519262876944</v>
      </c>
      <c r="G238">
        <v>1166.3514567402</v>
      </c>
      <c r="H238">
        <v>0.912687293133219</v>
      </c>
      <c r="I238">
        <v>0.740851868520403</v>
      </c>
      <c r="J238">
        <v>23.5429168832733</v>
      </c>
      <c r="K238">
        <v>3.06483028355835</v>
      </c>
    </row>
    <row r="239" spans="1:11">
      <c r="A239">
        <v>237</v>
      </c>
      <c r="B239">
        <v>28.9737773719554</v>
      </c>
      <c r="C239">
        <v>1102.41235971222</v>
      </c>
      <c r="D239">
        <v>0.520239961034096</v>
      </c>
      <c r="E239">
        <v>94.287057674497</v>
      </c>
      <c r="F239">
        <v>29.2519461306567</v>
      </c>
      <c r="G239">
        <v>1166.35185205783</v>
      </c>
      <c r="H239">
        <v>0.912687163023887</v>
      </c>
      <c r="I239">
        <v>0.74085176293735</v>
      </c>
      <c r="J239">
        <v>23.5429154756676</v>
      </c>
      <c r="K239">
        <v>3.06483028355835</v>
      </c>
    </row>
    <row r="240" spans="1:11">
      <c r="A240">
        <v>238</v>
      </c>
      <c r="B240">
        <v>28.9738016461582</v>
      </c>
      <c r="C240">
        <v>1102.41328616665</v>
      </c>
      <c r="D240">
        <v>0.520240210552195</v>
      </c>
      <c r="E240">
        <v>94.2871219890921</v>
      </c>
      <c r="F240">
        <v>29.2519208582874</v>
      </c>
      <c r="G240">
        <v>1166.35162316086</v>
      </c>
      <c r="H240">
        <v>0.91268765706774</v>
      </c>
      <c r="I240">
        <v>0.740852163851136</v>
      </c>
      <c r="J240">
        <v>23.5429188240499</v>
      </c>
      <c r="K240">
        <v>3.06483028355835</v>
      </c>
    </row>
    <row r="241" spans="1:11">
      <c r="A241">
        <v>239</v>
      </c>
      <c r="B241">
        <v>28.9737753567489</v>
      </c>
      <c r="C241">
        <v>1102.41231181488</v>
      </c>
      <c r="D241">
        <v>0.520240061460693</v>
      </c>
      <c r="E241">
        <v>94.2870545698599</v>
      </c>
      <c r="F241">
        <v>29.2519477119092</v>
      </c>
      <c r="G241">
        <v>1166.35202531811</v>
      </c>
      <c r="H241">
        <v>0.912687040157905</v>
      </c>
      <c r="I241">
        <v>0.740851663232966</v>
      </c>
      <c r="J241">
        <v>23.5429154190933</v>
      </c>
      <c r="K241">
        <v>3.06483028355835</v>
      </c>
    </row>
    <row r="242" spans="1:11">
      <c r="A242">
        <v>240</v>
      </c>
      <c r="B242">
        <v>28.9738021803797</v>
      </c>
      <c r="C242">
        <v>1102.4132070496</v>
      </c>
      <c r="D242">
        <v>0.520240081700293</v>
      </c>
      <c r="E242">
        <v>94.2871138859076</v>
      </c>
      <c r="F242">
        <v>29.2519239337298</v>
      </c>
      <c r="G242">
        <v>1166.35128229838</v>
      </c>
      <c r="H242">
        <v>0.912687466651163</v>
      </c>
      <c r="I242">
        <v>0.740852009327275</v>
      </c>
      <c r="J242">
        <v>23.5429195022749</v>
      </c>
      <c r="K242">
        <v>3.06483028355835</v>
      </c>
    </row>
    <row r="243" spans="1:11">
      <c r="A243">
        <v>241</v>
      </c>
      <c r="B243">
        <v>28.9738169376865</v>
      </c>
      <c r="C243">
        <v>1102.41388206517</v>
      </c>
      <c r="D243">
        <v>0.520240050803965</v>
      </c>
      <c r="E243">
        <v>94.2871559523795</v>
      </c>
      <c r="F243">
        <v>29.2519057958685</v>
      </c>
      <c r="G243">
        <v>1166.35034009078</v>
      </c>
      <c r="H243">
        <v>0.912687673320206</v>
      </c>
      <c r="I243">
        <v>0.740852177034325</v>
      </c>
      <c r="J243">
        <v>23.5429236357429</v>
      </c>
      <c r="K243">
        <v>3.06483028355835</v>
      </c>
    </row>
    <row r="244" spans="1:11">
      <c r="A244">
        <v>242</v>
      </c>
      <c r="B244">
        <v>28.9738193738936</v>
      </c>
      <c r="C244">
        <v>1102.4138828408</v>
      </c>
      <c r="D244">
        <v>0.520240038999432</v>
      </c>
      <c r="E244">
        <v>94.2871563807267</v>
      </c>
      <c r="F244">
        <v>29.2519059625988</v>
      </c>
      <c r="G244">
        <v>1166.3502953263</v>
      </c>
      <c r="H244">
        <v>0.912687632417539</v>
      </c>
      <c r="I244">
        <v>0.740852143841952</v>
      </c>
      <c r="J244">
        <v>23.5429235217308</v>
      </c>
      <c r="K244">
        <v>3.06483028355835</v>
      </c>
    </row>
    <row r="245" spans="1:11">
      <c r="A245">
        <v>243</v>
      </c>
      <c r="B245">
        <v>28.9738227829987</v>
      </c>
      <c r="C245">
        <v>1102.41394219906</v>
      </c>
      <c r="D245">
        <v>0.520240132810245</v>
      </c>
      <c r="E245">
        <v>94.2871629012439</v>
      </c>
      <c r="F245">
        <v>29.2519039189748</v>
      </c>
      <c r="G245">
        <v>1166.35051876407</v>
      </c>
      <c r="H245">
        <v>0.912687695428064</v>
      </c>
      <c r="I245">
        <v>0.740852194975994</v>
      </c>
      <c r="J245">
        <v>23.5429228998995</v>
      </c>
      <c r="K245">
        <v>3.06483028355835</v>
      </c>
    </row>
    <row r="246" spans="1:11">
      <c r="A246">
        <v>244</v>
      </c>
      <c r="B246">
        <v>28.9738211014738</v>
      </c>
      <c r="C246">
        <v>1102.41406251864</v>
      </c>
      <c r="D246">
        <v>0.520240155569507</v>
      </c>
      <c r="E246">
        <v>94.2871683432213</v>
      </c>
      <c r="F246">
        <v>29.2519005667042</v>
      </c>
      <c r="G246">
        <v>1166.35038428569</v>
      </c>
      <c r="H246">
        <v>0.912687717270357</v>
      </c>
      <c r="I246">
        <v>0.740852212700117</v>
      </c>
      <c r="J246">
        <v>23.54292440618</v>
      </c>
      <c r="K246">
        <v>3.06483028355835</v>
      </c>
    </row>
    <row r="247" spans="1:11">
      <c r="A247">
        <v>245</v>
      </c>
      <c r="B247">
        <v>28.9738365104787</v>
      </c>
      <c r="C247">
        <v>1102.41442291536</v>
      </c>
      <c r="D247">
        <v>0.520240075968862</v>
      </c>
      <c r="E247">
        <v>94.2871953179753</v>
      </c>
      <c r="F247">
        <v>29.2518912383491</v>
      </c>
      <c r="G247">
        <v>1166.34985918016</v>
      </c>
      <c r="H247">
        <v>0.912687937695742</v>
      </c>
      <c r="I247">
        <v>0.740852391572513</v>
      </c>
      <c r="J247">
        <v>23.5429248797279</v>
      </c>
      <c r="K247">
        <v>3.06483028355835</v>
      </c>
    </row>
    <row r="248" spans="1:11">
      <c r="A248">
        <v>246</v>
      </c>
      <c r="B248">
        <v>28.9738365104787</v>
      </c>
      <c r="C248">
        <v>1102.41442291536</v>
      </c>
      <c r="D248">
        <v>0.520240075968862</v>
      </c>
      <c r="E248">
        <v>94.2871953179753</v>
      </c>
      <c r="F248">
        <v>29.2518912383491</v>
      </c>
      <c r="G248">
        <v>1166.34985918016</v>
      </c>
      <c r="H248">
        <v>0.912687937695742</v>
      </c>
      <c r="I248">
        <v>0.740852391572513</v>
      </c>
      <c r="J248">
        <v>23.5429248797279</v>
      </c>
      <c r="K248">
        <v>3.06483028355835</v>
      </c>
    </row>
    <row r="249" spans="1:11">
      <c r="A249">
        <v>247</v>
      </c>
      <c r="B249">
        <v>1</v>
      </c>
      <c r="C249">
        <v>39.325</v>
      </c>
      <c r="D249">
        <v>0.513054629075908</v>
      </c>
      <c r="E249">
        <v>22.5169019000688</v>
      </c>
      <c r="F249">
        <v>821.203387697459</v>
      </c>
      <c r="G249">
        <v>32440.7009379917</v>
      </c>
      <c r="H249">
        <v>0.173604013222036</v>
      </c>
      <c r="I249">
        <v>0.142591451208725</v>
      </c>
      <c r="J249">
        <v>3.679670870533</v>
      </c>
      <c r="K249">
        <v>3.06483028355835</v>
      </c>
    </row>
    <row r="250" spans="1:11">
      <c r="A250">
        <v>248</v>
      </c>
      <c r="B250">
        <v>1.2874251497006</v>
      </c>
      <c r="C250">
        <v>45.925</v>
      </c>
      <c r="D250">
        <v>0.526609808629382</v>
      </c>
      <c r="E250">
        <v>23.0335579766245</v>
      </c>
      <c r="F250">
        <v>713.77014169834</v>
      </c>
      <c r="G250">
        <v>31749.3592695079</v>
      </c>
      <c r="H250">
        <v>0.185314143171515</v>
      </c>
      <c r="I250">
        <v>0.151932507466246</v>
      </c>
      <c r="J250">
        <v>4.47491289580007</v>
      </c>
      <c r="K250">
        <v>3.06483028355835</v>
      </c>
    </row>
    <row r="251" spans="1:11">
      <c r="A251">
        <v>249</v>
      </c>
      <c r="B251">
        <v>1.53333333333333</v>
      </c>
      <c r="C251">
        <v>53.625</v>
      </c>
      <c r="D251">
        <v>0.533916927163447</v>
      </c>
      <c r="E251">
        <v>23.666549218462</v>
      </c>
      <c r="F251">
        <v>602.215817644803</v>
      </c>
      <c r="G251">
        <v>27308.6478719912</v>
      </c>
      <c r="H251">
        <v>0.196275511763624</v>
      </c>
      <c r="I251">
        <v>0.160637357282133</v>
      </c>
      <c r="J251">
        <v>5.17167545424705</v>
      </c>
      <c r="K251">
        <v>3.06483028355835</v>
      </c>
    </row>
    <row r="252" spans="1:11">
      <c r="A252">
        <v>250</v>
      </c>
      <c r="B252">
        <v>1.66355140186916</v>
      </c>
      <c r="C252">
        <v>58.85</v>
      </c>
      <c r="D252">
        <v>0.528661303148851</v>
      </c>
      <c r="E252">
        <v>24.0437741461081</v>
      </c>
      <c r="F252">
        <v>548.748058134283</v>
      </c>
      <c r="G252">
        <v>25661.2008569126</v>
      </c>
      <c r="H252">
        <v>0.206704842703145</v>
      </c>
      <c r="I252">
        <v>0.168983081210578</v>
      </c>
      <c r="J252">
        <v>5.68762164927639</v>
      </c>
      <c r="K252">
        <v>3.06483028355835</v>
      </c>
    </row>
    <row r="253" spans="1:11">
      <c r="A253">
        <v>251</v>
      </c>
      <c r="B253">
        <v>1.79324894514768</v>
      </c>
      <c r="C253">
        <v>65.175</v>
      </c>
      <c r="D253">
        <v>0.514194102159833</v>
      </c>
      <c r="E253">
        <v>24.5420650193535</v>
      </c>
      <c r="F253">
        <v>495.494027176104</v>
      </c>
      <c r="G253">
        <v>21591.9160674115</v>
      </c>
      <c r="H253">
        <v>0.216590410365267</v>
      </c>
      <c r="I253">
        <v>0.176858146039734</v>
      </c>
      <c r="J253">
        <v>6.04733961237029</v>
      </c>
      <c r="K253">
        <v>3.06483028355835</v>
      </c>
    </row>
    <row r="254" spans="1:11">
      <c r="A254">
        <v>252</v>
      </c>
      <c r="B254">
        <v>1.8605577689243</v>
      </c>
      <c r="C254">
        <v>69.025</v>
      </c>
      <c r="D254">
        <v>0.507302203413516</v>
      </c>
      <c r="E254">
        <v>24.7994224841845</v>
      </c>
      <c r="F254">
        <v>467.856910122457</v>
      </c>
      <c r="G254">
        <v>20229.8514361366</v>
      </c>
      <c r="H254">
        <v>0.226084421298999</v>
      </c>
      <c r="I254">
        <v>0.184471248392706</v>
      </c>
      <c r="J254">
        <v>6.29433482939127</v>
      </c>
      <c r="K254">
        <v>3.06483028355835</v>
      </c>
    </row>
    <row r="255" spans="1:11">
      <c r="A255">
        <v>253</v>
      </c>
      <c r="B255">
        <v>1.9368029739777</v>
      </c>
      <c r="C255">
        <v>73.975</v>
      </c>
      <c r="D255">
        <v>0.498010456117006</v>
      </c>
      <c r="E255">
        <v>25.1791712516505</v>
      </c>
      <c r="F255">
        <v>436.55049977969</v>
      </c>
      <c r="G255">
        <v>16891.3567106892</v>
      </c>
      <c r="H255">
        <v>0.23515624836806</v>
      </c>
      <c r="I255">
        <v>0.191710293921557</v>
      </c>
      <c r="J255">
        <v>6.43857827908134</v>
      </c>
      <c r="K255">
        <v>3.06483028355835</v>
      </c>
    </row>
    <row r="256" spans="1:11">
      <c r="A256">
        <v>254</v>
      </c>
      <c r="B256">
        <v>2</v>
      </c>
      <c r="C256">
        <v>78.65</v>
      </c>
      <c r="D256">
        <v>0.513054629075908</v>
      </c>
      <c r="E256">
        <v>25.5672176106472</v>
      </c>
      <c r="F256">
        <v>410.601693848729</v>
      </c>
      <c r="G256">
        <v>16220.3504689959</v>
      </c>
      <c r="H256">
        <v>0.243928471580205</v>
      </c>
      <c r="I256">
        <v>0.198754855101014</v>
      </c>
      <c r="J256">
        <v>6.42657921199577</v>
      </c>
      <c r="K256">
        <v>3.06483028355835</v>
      </c>
    </row>
    <row r="257" spans="1:11">
      <c r="A257">
        <v>255</v>
      </c>
      <c r="B257">
        <v>2.37488218916864</v>
      </c>
      <c r="C257">
        <v>93.1626379544689</v>
      </c>
      <c r="D257">
        <v>0.516571849502531</v>
      </c>
      <c r="E257">
        <v>26.663715317418</v>
      </c>
      <c r="F257">
        <v>346.234258127128</v>
      </c>
      <c r="G257">
        <v>13667.1718725103</v>
      </c>
      <c r="H257">
        <v>0.264586692703238</v>
      </c>
      <c r="I257">
        <v>0.215399055909012</v>
      </c>
      <c r="J257">
        <v>7.23069410968462</v>
      </c>
      <c r="K257">
        <v>3.06483028355835</v>
      </c>
    </row>
    <row r="258" spans="1:11">
      <c r="A258">
        <v>256</v>
      </c>
      <c r="B258">
        <v>2.50546916580128</v>
      </c>
      <c r="C258">
        <v>95.370610532181</v>
      </c>
      <c r="D258">
        <v>0.511860773789417</v>
      </c>
      <c r="E258">
        <v>26.8584399509549</v>
      </c>
      <c r="F258">
        <v>338.517175863189</v>
      </c>
      <c r="G258">
        <v>13304.8644556962</v>
      </c>
      <c r="H258">
        <v>0.268684903634038</v>
      </c>
      <c r="I258">
        <v>0.218707526096499</v>
      </c>
      <c r="J258">
        <v>7.26486877570215</v>
      </c>
      <c r="K258">
        <v>3.06483028355835</v>
      </c>
    </row>
    <row r="259" spans="1:11">
      <c r="A259">
        <v>257</v>
      </c>
      <c r="B259">
        <v>2.52758697446162</v>
      </c>
      <c r="C259">
        <v>96.3452836255681</v>
      </c>
      <c r="D259">
        <v>0.511494746242164</v>
      </c>
      <c r="E259">
        <v>26.9157560865594</v>
      </c>
      <c r="F259">
        <v>335.010589888835</v>
      </c>
      <c r="G259">
        <v>13286.1722870807</v>
      </c>
      <c r="H259">
        <v>0.270840430009689</v>
      </c>
      <c r="I259">
        <v>0.220450442650883</v>
      </c>
      <c r="J259">
        <v>7.37230972501402</v>
      </c>
      <c r="K259">
        <v>3.06483028355835</v>
      </c>
    </row>
    <row r="260" spans="1:11">
      <c r="A260">
        <v>258</v>
      </c>
      <c r="B260">
        <v>2.6823909317588</v>
      </c>
      <c r="C260">
        <v>100.672527579539</v>
      </c>
      <c r="D260">
        <v>0.512413524806207</v>
      </c>
      <c r="E260">
        <v>27.2512838626665</v>
      </c>
      <c r="F260">
        <v>320.221914224234</v>
      </c>
      <c r="G260">
        <v>12936.783201309</v>
      </c>
      <c r="H260">
        <v>0.278886475151816</v>
      </c>
      <c r="I260">
        <v>0.226951166259429</v>
      </c>
      <c r="J260">
        <v>7.53900207130906</v>
      </c>
      <c r="K260">
        <v>3.06483028355835</v>
      </c>
    </row>
    <row r="261" spans="1:11">
      <c r="A261">
        <v>259</v>
      </c>
      <c r="B261">
        <v>2.69015157762622</v>
      </c>
      <c r="C261">
        <v>101.235499223679</v>
      </c>
      <c r="D261">
        <v>0.511638151458437</v>
      </c>
      <c r="E261">
        <v>27.2777607300301</v>
      </c>
      <c r="F261">
        <v>318.441156891846</v>
      </c>
      <c r="G261">
        <v>12929.1388260656</v>
      </c>
      <c r="H261">
        <v>0.280919234853682</v>
      </c>
      <c r="I261">
        <v>0.228594763101954</v>
      </c>
      <c r="J261">
        <v>7.58750310017211</v>
      </c>
      <c r="K261">
        <v>3.06483028355835</v>
      </c>
    </row>
    <row r="262" spans="1:11">
      <c r="A262">
        <v>260</v>
      </c>
      <c r="B262">
        <v>2.84756386631257</v>
      </c>
      <c r="C262">
        <v>106.058224928268</v>
      </c>
      <c r="D262">
        <v>0.520856472430853</v>
      </c>
      <c r="E262">
        <v>27.6536828560686</v>
      </c>
      <c r="F262">
        <v>303.987500156704</v>
      </c>
      <c r="G262">
        <v>12603.6690491701</v>
      </c>
      <c r="H262">
        <v>0.287348875767869</v>
      </c>
      <c r="I262">
        <v>0.233789761382926</v>
      </c>
      <c r="J262">
        <v>7.77853709059898</v>
      </c>
      <c r="K262">
        <v>3.06483028355835</v>
      </c>
    </row>
    <row r="263" spans="1:11">
      <c r="A263">
        <v>261</v>
      </c>
      <c r="B263">
        <v>3.0328900090735</v>
      </c>
      <c r="C263">
        <v>112.756051141675</v>
      </c>
      <c r="D263">
        <v>0.529524095168212</v>
      </c>
      <c r="E263">
        <v>28.1573768641452</v>
      </c>
      <c r="F263">
        <v>285.951497791647</v>
      </c>
      <c r="G263">
        <v>11987.7715210755</v>
      </c>
      <c r="H263">
        <v>0.29517714415343</v>
      </c>
      <c r="I263">
        <v>0.240115004789884</v>
      </c>
      <c r="J263">
        <v>8.10627034374733</v>
      </c>
      <c r="K263">
        <v>3.06483028355835</v>
      </c>
    </row>
    <row r="264" spans="1:11">
      <c r="A264">
        <v>262</v>
      </c>
      <c r="B264">
        <v>3.34626716596797</v>
      </c>
      <c r="C264">
        <v>127.309164793514</v>
      </c>
      <c r="D264">
        <v>0.525349451742025</v>
      </c>
      <c r="E264">
        <v>29.2059801938901</v>
      </c>
      <c r="F264">
        <v>253.288456717455</v>
      </c>
      <c r="G264">
        <v>10344.0944127269</v>
      </c>
      <c r="H264">
        <v>0.311787349069972</v>
      </c>
      <c r="I264">
        <v>0.253535840267571</v>
      </c>
      <c r="J264">
        <v>8.83149318933443</v>
      </c>
      <c r="K264">
        <v>3.06483028355835</v>
      </c>
    </row>
    <row r="265" spans="1:11">
      <c r="A265">
        <v>263</v>
      </c>
      <c r="B265">
        <v>3.7316818253595</v>
      </c>
      <c r="C265">
        <v>142.047802560586</v>
      </c>
      <c r="D265">
        <v>0.525665677901672</v>
      </c>
      <c r="E265">
        <v>30.273526114003</v>
      </c>
      <c r="F265">
        <v>227.033693139621</v>
      </c>
      <c r="G265">
        <v>9238.75111145271</v>
      </c>
      <c r="H265">
        <v>0.328368037735527</v>
      </c>
      <c r="I265">
        <v>0.266947686153731</v>
      </c>
      <c r="J265">
        <v>9.50034098009201</v>
      </c>
      <c r="K265">
        <v>3.06483028355835</v>
      </c>
    </row>
    <row r="266" spans="1:11">
      <c r="A266">
        <v>264</v>
      </c>
      <c r="B266">
        <v>4.00516139443729</v>
      </c>
      <c r="C266">
        <v>149.025682415883</v>
      </c>
      <c r="D266">
        <v>0.532953260530723</v>
      </c>
      <c r="E266">
        <v>30.7972032381342</v>
      </c>
      <c r="F266">
        <v>216.41957937809</v>
      </c>
      <c r="G266">
        <v>9083.9420701652</v>
      </c>
      <c r="H266">
        <v>0.336259664764907</v>
      </c>
      <c r="I266">
        <v>0.273338615937822</v>
      </c>
      <c r="J266">
        <v>9.79558509792458</v>
      </c>
      <c r="K266">
        <v>3.06483028355835</v>
      </c>
    </row>
    <row r="267" spans="1:11">
      <c r="A267">
        <v>265</v>
      </c>
      <c r="B267">
        <v>4.1089969775771</v>
      </c>
      <c r="C267">
        <v>154.812278563127</v>
      </c>
      <c r="D267">
        <v>0.535990597500897</v>
      </c>
      <c r="E267">
        <v>31.1802968254301</v>
      </c>
      <c r="F267">
        <v>208.508281951065</v>
      </c>
      <c r="G267">
        <v>8894.66308328283</v>
      </c>
      <c r="H267">
        <v>0.341546333763263</v>
      </c>
      <c r="I267">
        <v>0.277618440865666</v>
      </c>
      <c r="J267">
        <v>10.1176005587133</v>
      </c>
      <c r="K267">
        <v>3.06483028355835</v>
      </c>
    </row>
    <row r="268" spans="1:11">
      <c r="A268">
        <v>266</v>
      </c>
      <c r="B268">
        <v>4.12147915647826</v>
      </c>
      <c r="C268">
        <v>155.782837328447</v>
      </c>
      <c r="D268">
        <v>0.534714058503049</v>
      </c>
      <c r="E268">
        <v>31.2359796790714</v>
      </c>
      <c r="F268">
        <v>207.428282788773</v>
      </c>
      <c r="G268">
        <v>8884.0156031044</v>
      </c>
      <c r="H268">
        <v>0.343238888360731</v>
      </c>
      <c r="I268">
        <v>0.278989371906578</v>
      </c>
      <c r="J268">
        <v>10.1850435716095</v>
      </c>
      <c r="K268">
        <v>3.06483028355835</v>
      </c>
    </row>
    <row r="269" spans="1:11">
      <c r="A269">
        <v>267</v>
      </c>
      <c r="B269">
        <v>4.29292706181982</v>
      </c>
      <c r="C269">
        <v>162.054983298124</v>
      </c>
      <c r="D269">
        <v>0.536310345543568</v>
      </c>
      <c r="E269">
        <v>31.6655225152581</v>
      </c>
      <c r="F269">
        <v>198.908882807264</v>
      </c>
      <c r="G269">
        <v>8634.75015835934</v>
      </c>
      <c r="H269">
        <v>0.347852549620348</v>
      </c>
      <c r="I269">
        <v>0.282724840530781</v>
      </c>
      <c r="J269">
        <v>10.5375204797853</v>
      </c>
      <c r="K269">
        <v>3.06483028355835</v>
      </c>
    </row>
    <row r="270" spans="1:11">
      <c r="A270">
        <v>268</v>
      </c>
      <c r="B270">
        <v>4.29705341279202</v>
      </c>
      <c r="C270">
        <v>162.432681001307</v>
      </c>
      <c r="D270">
        <v>0.53568763269482</v>
      </c>
      <c r="E270">
        <v>31.6783634713418</v>
      </c>
      <c r="F270">
        <v>198.445998266821</v>
      </c>
      <c r="G270">
        <v>8674.33431854405</v>
      </c>
      <c r="H270">
        <v>0.349282120773799</v>
      </c>
      <c r="I270">
        <v>0.283883206230291</v>
      </c>
      <c r="J270">
        <v>10.567651073511</v>
      </c>
      <c r="K270">
        <v>3.06483028355835</v>
      </c>
    </row>
    <row r="271" spans="1:11">
      <c r="A271">
        <v>269</v>
      </c>
      <c r="B271">
        <v>4.45445318388114</v>
      </c>
      <c r="C271">
        <v>170.018818541263</v>
      </c>
      <c r="D271">
        <v>0.530294072969554</v>
      </c>
      <c r="E271">
        <v>32.2143113047757</v>
      </c>
      <c r="F271">
        <v>189.594712605961</v>
      </c>
      <c r="G271">
        <v>8075.65011926064</v>
      </c>
      <c r="H271">
        <v>0.355567231437312</v>
      </c>
      <c r="I271">
        <v>0.288969106894417</v>
      </c>
      <c r="J271">
        <v>10.883538901326</v>
      </c>
      <c r="K271">
        <v>3.06483028355835</v>
      </c>
    </row>
    <row r="272" spans="1:11">
      <c r="A272">
        <v>270</v>
      </c>
      <c r="B272">
        <v>4.77741756493519</v>
      </c>
      <c r="C272">
        <v>183.527080444378</v>
      </c>
      <c r="D272">
        <v>0.528243875490938</v>
      </c>
      <c r="E272">
        <v>33.171943771382</v>
      </c>
      <c r="F272">
        <v>175.645991241231</v>
      </c>
      <c r="G272">
        <v>7284.93316019392</v>
      </c>
      <c r="H272">
        <v>0.36941640133376</v>
      </c>
      <c r="I272">
        <v>0.300181541743201</v>
      </c>
      <c r="J272">
        <v>11.3480203116747</v>
      </c>
      <c r="K272">
        <v>3.06483028355835</v>
      </c>
    </row>
    <row r="273" spans="1:11">
      <c r="A273">
        <v>271</v>
      </c>
      <c r="B273">
        <v>5.15718630777702</v>
      </c>
      <c r="C273">
        <v>198.374390454622</v>
      </c>
      <c r="D273">
        <v>0.527302210012108</v>
      </c>
      <c r="E273">
        <v>34.2128184657964</v>
      </c>
      <c r="F273">
        <v>162.497409047285</v>
      </c>
      <c r="G273">
        <v>6684.18907570128</v>
      </c>
      <c r="H273">
        <v>0.383642589715292</v>
      </c>
      <c r="I273">
        <v>0.311704714515048</v>
      </c>
      <c r="J273">
        <v>11.8752364567322</v>
      </c>
      <c r="K273">
        <v>3.06483028355835</v>
      </c>
    </row>
    <row r="274" spans="1:11">
      <c r="A274">
        <v>272</v>
      </c>
      <c r="B274">
        <v>5.47749385981876</v>
      </c>
      <c r="C274">
        <v>210.082676982678</v>
      </c>
      <c r="D274">
        <v>0.525733460309635</v>
      </c>
      <c r="E274">
        <v>35.0158781696174</v>
      </c>
      <c r="F274">
        <v>153.434204802512</v>
      </c>
      <c r="G274">
        <v>6347.09360818288</v>
      </c>
      <c r="H274">
        <v>0.393895127587352</v>
      </c>
      <c r="I274">
        <v>0.320012045028123</v>
      </c>
      <c r="J274">
        <v>12.3277859499218</v>
      </c>
      <c r="K274">
        <v>3.06483028355835</v>
      </c>
    </row>
    <row r="275" spans="1:11">
      <c r="A275">
        <v>273</v>
      </c>
      <c r="B275">
        <v>5.6057668017513</v>
      </c>
      <c r="C275">
        <v>216.928791459679</v>
      </c>
      <c r="D275">
        <v>0.520121240638724</v>
      </c>
      <c r="E275">
        <v>35.4677354047123</v>
      </c>
      <c r="F275">
        <v>148.585775498092</v>
      </c>
      <c r="G275">
        <v>5948.80370922519</v>
      </c>
      <c r="H275">
        <v>0.399814136487174</v>
      </c>
      <c r="I275">
        <v>0.324805655113805</v>
      </c>
      <c r="J275">
        <v>12.5769667464725</v>
      </c>
      <c r="K275">
        <v>3.06483028355835</v>
      </c>
    </row>
    <row r="276" spans="1:11">
      <c r="A276">
        <v>274</v>
      </c>
      <c r="B276">
        <v>5.76750832076079</v>
      </c>
      <c r="C276">
        <v>221.674601264629</v>
      </c>
      <c r="D276">
        <v>0.516918683818631</v>
      </c>
      <c r="E276">
        <v>35.8263407619242</v>
      </c>
      <c r="F276">
        <v>145.508211205721</v>
      </c>
      <c r="G276">
        <v>5759.38911198375</v>
      </c>
      <c r="H276">
        <v>0.404743453251395</v>
      </c>
      <c r="I276">
        <v>0.328799702898224</v>
      </c>
      <c r="J276">
        <v>12.668894437647</v>
      </c>
      <c r="K276">
        <v>3.06483028355835</v>
      </c>
    </row>
    <row r="277" spans="1:11">
      <c r="A277">
        <v>275</v>
      </c>
      <c r="B277">
        <v>5.78552835691208</v>
      </c>
      <c r="C277">
        <v>223.607656279416</v>
      </c>
      <c r="D277">
        <v>0.515832449588746</v>
      </c>
      <c r="E277">
        <v>35.9468612102724</v>
      </c>
      <c r="F277">
        <v>144.190727812101</v>
      </c>
      <c r="G277">
        <v>5710.14357850999</v>
      </c>
      <c r="H277">
        <v>0.408232055320308</v>
      </c>
      <c r="I277">
        <v>0.331627397927861</v>
      </c>
      <c r="J277">
        <v>12.7357269911162</v>
      </c>
      <c r="K277">
        <v>3.06483028355835</v>
      </c>
    </row>
    <row r="278" spans="1:11">
      <c r="A278">
        <v>276</v>
      </c>
      <c r="B278">
        <v>5.79823777981168</v>
      </c>
      <c r="C278">
        <v>222.750321379527</v>
      </c>
      <c r="D278">
        <v>0.51646365861569</v>
      </c>
      <c r="E278">
        <v>35.9019519717118</v>
      </c>
      <c r="F278">
        <v>144.742219134496</v>
      </c>
      <c r="G278">
        <v>5755.48526520903</v>
      </c>
      <c r="H278">
        <v>0.406666999813497</v>
      </c>
      <c r="I278">
        <v>0.330359357207199</v>
      </c>
      <c r="J278">
        <v>12.7056454088134</v>
      </c>
      <c r="K278">
        <v>3.06483028355835</v>
      </c>
    </row>
    <row r="279" spans="1:11">
      <c r="A279">
        <v>277</v>
      </c>
      <c r="B279">
        <v>5.85692728913271</v>
      </c>
      <c r="C279">
        <v>225.887382056385</v>
      </c>
      <c r="D279">
        <v>0.515466578328384</v>
      </c>
      <c r="E279">
        <v>36.1275620167523</v>
      </c>
      <c r="F279">
        <v>142.68787899152</v>
      </c>
      <c r="G279">
        <v>5630.95814924455</v>
      </c>
      <c r="H279">
        <v>0.411492107362833</v>
      </c>
      <c r="I279">
        <v>0.334269344482271</v>
      </c>
      <c r="J279">
        <v>12.7422728312891</v>
      </c>
      <c r="K279">
        <v>3.06483028355835</v>
      </c>
    </row>
    <row r="280" spans="1:11">
      <c r="A280">
        <v>278</v>
      </c>
      <c r="B280">
        <v>5.95235615193858</v>
      </c>
      <c r="C280">
        <v>230.066580782794</v>
      </c>
      <c r="D280">
        <v>0.517697547226639</v>
      </c>
      <c r="E280">
        <v>36.4230511897046</v>
      </c>
      <c r="F280">
        <v>140.091153578239</v>
      </c>
      <c r="G280">
        <v>5544.62508682022</v>
      </c>
      <c r="H280">
        <v>0.415155906955573</v>
      </c>
      <c r="I280">
        <v>0.337238816940627</v>
      </c>
      <c r="J280">
        <v>12.8557503624268</v>
      </c>
      <c r="K280">
        <v>3.06483028355835</v>
      </c>
    </row>
    <row r="281" spans="1:11">
      <c r="A281">
        <v>279</v>
      </c>
      <c r="B281">
        <v>6.32793483622628</v>
      </c>
      <c r="C281">
        <v>244.932199010515</v>
      </c>
      <c r="D281">
        <v>0.517025774334406</v>
      </c>
      <c r="E281">
        <v>37.4452976149614</v>
      </c>
      <c r="F281">
        <v>131.597077848998</v>
      </c>
      <c r="G281">
        <v>5187.1823232425</v>
      </c>
      <c r="H281">
        <v>0.428073189067801</v>
      </c>
      <c r="I281">
        <v>0.347708541315159</v>
      </c>
      <c r="J281">
        <v>13.3097178696598</v>
      </c>
      <c r="K281">
        <v>3.06483028355835</v>
      </c>
    </row>
    <row r="282" spans="1:11">
      <c r="A282">
        <v>280</v>
      </c>
      <c r="B282">
        <v>6.63538599020201</v>
      </c>
      <c r="C282">
        <v>256.981233029241</v>
      </c>
      <c r="D282">
        <v>0.516008598631753</v>
      </c>
      <c r="E282">
        <v>38.2780056383307</v>
      </c>
      <c r="F282">
        <v>125.440233094907</v>
      </c>
      <c r="G282">
        <v>4918.21623515161</v>
      </c>
      <c r="H282">
        <v>0.438753050084332</v>
      </c>
      <c r="I282">
        <v>0.356365722246555</v>
      </c>
      <c r="J282">
        <v>13.641970830223</v>
      </c>
      <c r="K282">
        <v>3.06483028355835</v>
      </c>
    </row>
    <row r="283" spans="1:11">
      <c r="A283">
        <v>281</v>
      </c>
      <c r="B283">
        <v>6.98228788795439</v>
      </c>
      <c r="C283">
        <v>269.827264132892</v>
      </c>
      <c r="D283">
        <v>0.517927885061017</v>
      </c>
      <c r="E283">
        <v>39.1728013902485</v>
      </c>
      <c r="F283">
        <v>119.479409362399</v>
      </c>
      <c r="G283">
        <v>4712.38749593095</v>
      </c>
      <c r="H283">
        <v>0.449647908677749</v>
      </c>
      <c r="I283">
        <v>0.365198528303004</v>
      </c>
      <c r="J283">
        <v>13.9771744965002</v>
      </c>
      <c r="K283">
        <v>3.06483028355835</v>
      </c>
    </row>
    <row r="284" spans="1:11">
      <c r="A284">
        <v>282</v>
      </c>
      <c r="B284">
        <v>7.25133008922443</v>
      </c>
      <c r="C284">
        <v>281.660696750614</v>
      </c>
      <c r="D284">
        <v>0.518879497569001</v>
      </c>
      <c r="E284">
        <v>39.9550145553131</v>
      </c>
      <c r="F284">
        <v>114.434331412299</v>
      </c>
      <c r="G284">
        <v>4522.52565785097</v>
      </c>
      <c r="H284">
        <v>0.458804311982338</v>
      </c>
      <c r="I284">
        <v>0.372622150078116</v>
      </c>
      <c r="J284">
        <v>14.3301954073298</v>
      </c>
      <c r="K284">
        <v>3.06483028355835</v>
      </c>
    </row>
    <row r="285" spans="1:11">
      <c r="A285">
        <v>283</v>
      </c>
      <c r="B285">
        <v>7.50243034491615</v>
      </c>
      <c r="C285">
        <v>290.662469960713</v>
      </c>
      <c r="D285">
        <v>0.515515851446251</v>
      </c>
      <c r="E285">
        <v>40.5674578612695</v>
      </c>
      <c r="F285">
        <v>110.876654331715</v>
      </c>
      <c r="G285">
        <v>4344.998459363</v>
      </c>
      <c r="H285">
        <v>0.466277645404951</v>
      </c>
      <c r="I285">
        <v>0.378681352733112</v>
      </c>
      <c r="J285">
        <v>14.5650456204489</v>
      </c>
      <c r="K285">
        <v>3.06483028355835</v>
      </c>
    </row>
    <row r="286" spans="1:11">
      <c r="A286">
        <v>284</v>
      </c>
      <c r="B286">
        <v>7.67088890386133</v>
      </c>
      <c r="C286">
        <v>294.595333176982</v>
      </c>
      <c r="D286">
        <v>0.51648563396336</v>
      </c>
      <c r="E286">
        <v>40.8618488979561</v>
      </c>
      <c r="F286">
        <v>109.396892180019</v>
      </c>
      <c r="G286">
        <v>4308.15699734332</v>
      </c>
      <c r="H286">
        <v>0.467990338672716</v>
      </c>
      <c r="I286">
        <v>0.380070276076394</v>
      </c>
      <c r="J286">
        <v>14.6548903684099</v>
      </c>
      <c r="K286">
        <v>3.06483028355835</v>
      </c>
    </row>
    <row r="287" spans="1:11">
      <c r="A287">
        <v>285</v>
      </c>
      <c r="B287">
        <v>7.68336741009079</v>
      </c>
      <c r="C287">
        <v>294.286995595098</v>
      </c>
      <c r="D287">
        <v>0.517223650845467</v>
      </c>
      <c r="E287">
        <v>40.8493425172326</v>
      </c>
      <c r="F287">
        <v>109.526652307738</v>
      </c>
      <c r="G287">
        <v>4319.11150540417</v>
      </c>
      <c r="H287">
        <v>0.467107033513122</v>
      </c>
      <c r="I287">
        <v>0.379354030111224</v>
      </c>
      <c r="J287">
        <v>14.6409755320332</v>
      </c>
      <c r="K287">
        <v>3.06483028355835</v>
      </c>
    </row>
    <row r="288" spans="1:11">
      <c r="A288">
        <v>286</v>
      </c>
      <c r="B288">
        <v>7.90881128734532</v>
      </c>
      <c r="C288">
        <v>304.549378360179</v>
      </c>
      <c r="D288">
        <v>0.515269875472851</v>
      </c>
      <c r="E288">
        <v>41.516321911403</v>
      </c>
      <c r="F288">
        <v>105.858039839398</v>
      </c>
      <c r="G288">
        <v>4147.73296480884</v>
      </c>
      <c r="H288">
        <v>0.474760420916942</v>
      </c>
      <c r="I288">
        <v>0.385559555507716</v>
      </c>
      <c r="J288">
        <v>14.9411848525164</v>
      </c>
      <c r="K288">
        <v>3.06483028355835</v>
      </c>
    </row>
    <row r="289" spans="1:11">
      <c r="A289">
        <v>287</v>
      </c>
      <c r="B289">
        <v>8.25290908070095</v>
      </c>
      <c r="C289">
        <v>318.058090447163</v>
      </c>
      <c r="D289">
        <v>0.5159783150859</v>
      </c>
      <c r="E289">
        <v>42.4424950699737</v>
      </c>
      <c r="F289">
        <v>101.363893713901</v>
      </c>
      <c r="G289">
        <v>3973.58103242611</v>
      </c>
      <c r="H289">
        <v>0.485563317176701</v>
      </c>
      <c r="I289">
        <v>0.394319592494072</v>
      </c>
      <c r="J289">
        <v>15.2401058911105</v>
      </c>
      <c r="K289">
        <v>3.06483028355835</v>
      </c>
    </row>
    <row r="290" spans="1:11">
      <c r="A290">
        <v>288</v>
      </c>
      <c r="B290">
        <v>8.59569437093626</v>
      </c>
      <c r="C290">
        <v>331.180525211993</v>
      </c>
      <c r="D290">
        <v>0.517431991049073</v>
      </c>
      <c r="E290">
        <v>43.3289111167193</v>
      </c>
      <c r="F290">
        <v>97.3416191564439</v>
      </c>
      <c r="G290">
        <v>3836.4162605504</v>
      </c>
      <c r="H290">
        <v>0.495155527690742</v>
      </c>
      <c r="I290">
        <v>0.402098450449898</v>
      </c>
      <c r="J290">
        <v>15.5453907704795</v>
      </c>
      <c r="K290">
        <v>3.06483028355835</v>
      </c>
    </row>
    <row r="291" spans="1:11">
      <c r="A291">
        <v>289</v>
      </c>
      <c r="B291">
        <v>8.95519288545471</v>
      </c>
      <c r="C291">
        <v>345.578741741952</v>
      </c>
      <c r="D291">
        <v>0.516772783460986</v>
      </c>
      <c r="E291">
        <v>44.2885267906612</v>
      </c>
      <c r="F291">
        <v>93.279521563854</v>
      </c>
      <c r="G291">
        <v>3664.86630670747</v>
      </c>
      <c r="H291">
        <v>0.505587155621299</v>
      </c>
      <c r="I291">
        <v>0.410558144630281</v>
      </c>
      <c r="J291">
        <v>15.8748561407526</v>
      </c>
      <c r="K291">
        <v>3.06483028355835</v>
      </c>
    </row>
    <row r="292" spans="1:11">
      <c r="A292">
        <v>290</v>
      </c>
      <c r="B292">
        <v>9.29032196598067</v>
      </c>
      <c r="C292">
        <v>357.475571630627</v>
      </c>
      <c r="D292">
        <v>0.516360215349937</v>
      </c>
      <c r="E292">
        <v>45.1118409143047</v>
      </c>
      <c r="F292">
        <v>90.1994014684608</v>
      </c>
      <c r="G292">
        <v>3540.28805548153</v>
      </c>
      <c r="H292">
        <v>0.514509614899285</v>
      </c>
      <c r="I292">
        <v>0.417794381632017</v>
      </c>
      <c r="J292">
        <v>16.098612225455</v>
      </c>
      <c r="K292">
        <v>3.06483028355835</v>
      </c>
    </row>
    <row r="293" spans="1:11">
      <c r="A293">
        <v>291</v>
      </c>
      <c r="B293">
        <v>9.54934657798875</v>
      </c>
      <c r="C293">
        <v>367.903867345647</v>
      </c>
      <c r="D293">
        <v>0.519035331983403</v>
      </c>
      <c r="E293">
        <v>45.8154869704327</v>
      </c>
      <c r="F293">
        <v>87.6392783682215</v>
      </c>
      <c r="G293">
        <v>3465.28893850508</v>
      </c>
      <c r="H293">
        <v>0.52170470967384</v>
      </c>
      <c r="I293">
        <v>0.423630062786968</v>
      </c>
      <c r="J293">
        <v>16.3098145472654</v>
      </c>
      <c r="K293">
        <v>3.06483028355835</v>
      </c>
    </row>
    <row r="294" spans="1:11">
      <c r="A294">
        <v>292</v>
      </c>
      <c r="B294">
        <v>9.87741532300758</v>
      </c>
      <c r="C294">
        <v>380.143066596425</v>
      </c>
      <c r="D294">
        <v>0.518128023132207</v>
      </c>
      <c r="E294">
        <v>46.6144903871108</v>
      </c>
      <c r="F294">
        <v>84.8298661001118</v>
      </c>
      <c r="G294">
        <v>3351.66885888425</v>
      </c>
      <c r="H294">
        <v>0.529265986515329</v>
      </c>
      <c r="I294">
        <v>0.429762687248415</v>
      </c>
      <c r="J294">
        <v>16.5902461125168</v>
      </c>
      <c r="K294">
        <v>3.06483028355835</v>
      </c>
    </row>
    <row r="295" spans="1:11">
      <c r="A295">
        <v>293</v>
      </c>
      <c r="B295">
        <v>10.0479643659018</v>
      </c>
      <c r="C295">
        <v>386.966323428748</v>
      </c>
      <c r="D295">
        <v>0.517885892399685</v>
      </c>
      <c r="E295">
        <v>47.0748491837882</v>
      </c>
      <c r="F295">
        <v>83.3156377674841</v>
      </c>
      <c r="G295">
        <v>3298.33181718777</v>
      </c>
      <c r="H295">
        <v>0.534500590643142</v>
      </c>
      <c r="I295">
        <v>0.43400854280126</v>
      </c>
      <c r="J295">
        <v>16.7198034219381</v>
      </c>
      <c r="K295">
        <v>3.06483028355835</v>
      </c>
    </row>
    <row r="296" spans="1:11">
      <c r="A296">
        <v>294</v>
      </c>
      <c r="B296">
        <v>10.1546254091635</v>
      </c>
      <c r="C296">
        <v>393.774173637565</v>
      </c>
      <c r="D296">
        <v>0.517173202848708</v>
      </c>
      <c r="E296">
        <v>47.5071594729381</v>
      </c>
      <c r="F296">
        <v>81.8678231726398</v>
      </c>
      <c r="G296">
        <v>3226.99990940627</v>
      </c>
      <c r="H296">
        <v>0.540611037698528</v>
      </c>
      <c r="I296">
        <v>0.438964574285261</v>
      </c>
      <c r="J296">
        <v>16.8543804417705</v>
      </c>
      <c r="K296">
        <v>3.06483028355835</v>
      </c>
    </row>
    <row r="297" spans="1:11">
      <c r="A297">
        <v>295</v>
      </c>
      <c r="B297">
        <v>10.4965432270557</v>
      </c>
      <c r="C297">
        <v>406.723808454308</v>
      </c>
      <c r="D297">
        <v>0.51779596946323</v>
      </c>
      <c r="E297">
        <v>48.3851937674461</v>
      </c>
      <c r="F297">
        <v>79.2568604207107</v>
      </c>
      <c r="G297">
        <v>3125.60368268472</v>
      </c>
      <c r="H297">
        <v>0.549302416768488</v>
      </c>
      <c r="I297">
        <v>0.446014280950812</v>
      </c>
      <c r="J297">
        <v>17.0784520547147</v>
      </c>
      <c r="K297">
        <v>3.06483028355835</v>
      </c>
    </row>
    <row r="298" spans="1:11">
      <c r="A298">
        <v>296</v>
      </c>
      <c r="B298">
        <v>10.7718119014023</v>
      </c>
      <c r="C298">
        <v>417.564723055033</v>
      </c>
      <c r="D298">
        <v>0.516624716076632</v>
      </c>
      <c r="E298">
        <v>49.1112503487997</v>
      </c>
      <c r="F298">
        <v>77.2067185677295</v>
      </c>
      <c r="G298">
        <v>3029.35783972943</v>
      </c>
      <c r="H298">
        <v>0.556784919046002</v>
      </c>
      <c r="I298">
        <v>0.452083499335788</v>
      </c>
      <c r="J298">
        <v>17.2662477496083</v>
      </c>
      <c r="K298">
        <v>3.06483028355835</v>
      </c>
    </row>
    <row r="299" spans="1:11">
      <c r="A299">
        <v>297</v>
      </c>
      <c r="B299">
        <v>11.1175292730057</v>
      </c>
      <c r="C299">
        <v>430.257070241945</v>
      </c>
      <c r="D299">
        <v>0.517404820170656</v>
      </c>
      <c r="E299">
        <v>49.975439073386</v>
      </c>
      <c r="F299">
        <v>74.9396029039379</v>
      </c>
      <c r="G299">
        <v>2948.65996972452</v>
      </c>
      <c r="H299">
        <v>0.565342324776138</v>
      </c>
      <c r="I299">
        <v>0.459024970948665</v>
      </c>
      <c r="J299">
        <v>17.4689242340338</v>
      </c>
      <c r="K299">
        <v>3.06483028355835</v>
      </c>
    </row>
    <row r="300" spans="1:11">
      <c r="A300">
        <v>298</v>
      </c>
      <c r="B300">
        <v>11.4620314868073</v>
      </c>
      <c r="C300">
        <v>444.496438954253</v>
      </c>
      <c r="D300">
        <v>0.518093387220146</v>
      </c>
      <c r="E300">
        <v>50.9072388705154</v>
      </c>
      <c r="F300">
        <v>72.5285189765021</v>
      </c>
      <c r="G300">
        <v>2858.6090496923</v>
      </c>
      <c r="H300">
        <v>0.574329462998369</v>
      </c>
      <c r="I300">
        <v>0.466315131125859</v>
      </c>
      <c r="J300">
        <v>17.7237116075835</v>
      </c>
      <c r="K300">
        <v>3.06483028355835</v>
      </c>
    </row>
    <row r="301" spans="1:11">
      <c r="A301">
        <v>299</v>
      </c>
      <c r="B301">
        <v>11.7740876778773</v>
      </c>
      <c r="C301">
        <v>456.443894961887</v>
      </c>
      <c r="D301">
        <v>0.516334349441679</v>
      </c>
      <c r="E301">
        <v>51.7006218421698</v>
      </c>
      <c r="F301">
        <v>70.6337433133254</v>
      </c>
      <c r="G301">
        <v>2768.80346790825</v>
      </c>
      <c r="H301">
        <v>0.582145543293037</v>
      </c>
      <c r="I301">
        <v>0.472655390015586</v>
      </c>
      <c r="J301">
        <v>17.9172996962836</v>
      </c>
      <c r="K301">
        <v>3.06483028355835</v>
      </c>
    </row>
    <row r="302" spans="1:11">
      <c r="A302">
        <v>300</v>
      </c>
      <c r="B302">
        <v>12.017362152558</v>
      </c>
      <c r="C302">
        <v>465.899227197211</v>
      </c>
      <c r="D302">
        <v>0.517159057102811</v>
      </c>
      <c r="E302">
        <v>52.3532727726828</v>
      </c>
      <c r="F302">
        <v>69.1934926365299</v>
      </c>
      <c r="G302">
        <v>2716.94750658646</v>
      </c>
      <c r="H302">
        <v>0.589055433253461</v>
      </c>
      <c r="I302">
        <v>0.47826080038032</v>
      </c>
      <c r="J302">
        <v>18.0366378788318</v>
      </c>
      <c r="K302">
        <v>3.06483028355835</v>
      </c>
    </row>
    <row r="303" spans="1:11">
      <c r="A303">
        <v>301</v>
      </c>
      <c r="B303">
        <v>12.2161847247333</v>
      </c>
      <c r="C303">
        <v>473.099801428111</v>
      </c>
      <c r="D303">
        <v>0.517534005372948</v>
      </c>
      <c r="E303">
        <v>52.8310952342366</v>
      </c>
      <c r="F303">
        <v>68.1529515212495</v>
      </c>
      <c r="G303">
        <v>2676.87562483008</v>
      </c>
      <c r="H303">
        <v>0.593232980329123</v>
      </c>
      <c r="I303">
        <v>0.481649666394887</v>
      </c>
      <c r="J303">
        <v>18.1481361984274</v>
      </c>
      <c r="K303">
        <v>3.06483028355835</v>
      </c>
    </row>
    <row r="304" spans="1:11">
      <c r="A304">
        <v>302</v>
      </c>
      <c r="B304">
        <v>12.5274572040371</v>
      </c>
      <c r="C304">
        <v>482.728454419731</v>
      </c>
      <c r="D304">
        <v>0.518261170399781</v>
      </c>
      <c r="E304">
        <v>53.4942762399692</v>
      </c>
      <c r="F304">
        <v>66.7984096445777</v>
      </c>
      <c r="G304">
        <v>2629.9745776598</v>
      </c>
      <c r="H304">
        <v>0.598118406296211</v>
      </c>
      <c r="I304">
        <v>0.485612889757479</v>
      </c>
      <c r="J304">
        <v>18.2830099407508</v>
      </c>
      <c r="K304">
        <v>3.06483028355835</v>
      </c>
    </row>
    <row r="305" spans="1:11">
      <c r="A305">
        <v>303</v>
      </c>
      <c r="B305">
        <v>12.8688144241992</v>
      </c>
      <c r="C305">
        <v>496.45809163936</v>
      </c>
      <c r="D305">
        <v>0.517983797774179</v>
      </c>
      <c r="E305">
        <v>54.3995189552692</v>
      </c>
      <c r="F305">
        <v>64.954431190565</v>
      </c>
      <c r="G305">
        <v>2555.35330641428</v>
      </c>
      <c r="H305">
        <v>0.606792478019336</v>
      </c>
      <c r="I305">
        <v>0.492649628400526</v>
      </c>
      <c r="J305">
        <v>18.4889126656887</v>
      </c>
      <c r="K305">
        <v>3.06483028355835</v>
      </c>
    </row>
    <row r="306" spans="1:11">
      <c r="A306">
        <v>304</v>
      </c>
      <c r="B306">
        <v>13.1494517055663</v>
      </c>
      <c r="C306">
        <v>507.265166723117</v>
      </c>
      <c r="D306">
        <v>0.51923882934996</v>
      </c>
      <c r="E306">
        <v>55.1184536662817</v>
      </c>
      <c r="F306">
        <v>63.5655967200782</v>
      </c>
      <c r="G306">
        <v>2511.47125023483</v>
      </c>
      <c r="H306">
        <v>0.61325415114611</v>
      </c>
      <c r="I306">
        <v>0.497891743937072</v>
      </c>
      <c r="J306">
        <v>18.6427256627103</v>
      </c>
      <c r="K306">
        <v>3.06483028355835</v>
      </c>
    </row>
    <row r="307" spans="1:11">
      <c r="A307">
        <v>305</v>
      </c>
      <c r="B307">
        <v>13.4680588325441</v>
      </c>
      <c r="C307">
        <v>520.361061466635</v>
      </c>
      <c r="D307">
        <v>0.518826583622275</v>
      </c>
      <c r="E307">
        <v>55.9703883653881</v>
      </c>
      <c r="F307">
        <v>61.9576006522539</v>
      </c>
      <c r="G307">
        <v>2443.25463329152</v>
      </c>
      <c r="H307">
        <v>0.621053046258571</v>
      </c>
      <c r="I307">
        <v>0.504218653946668</v>
      </c>
      <c r="J307">
        <v>18.8360588061679</v>
      </c>
      <c r="K307">
        <v>3.06483028355835</v>
      </c>
    </row>
    <row r="308" spans="1:11">
      <c r="A308">
        <v>306</v>
      </c>
      <c r="B308">
        <v>13.8032914019462</v>
      </c>
      <c r="C308">
        <v>532.290171067613</v>
      </c>
      <c r="D308">
        <v>0.518345733890491</v>
      </c>
      <c r="E308">
        <v>56.782153170245</v>
      </c>
      <c r="F308">
        <v>60.5759469983578</v>
      </c>
      <c r="G308">
        <v>2385.63710480585</v>
      </c>
      <c r="H308">
        <v>0.628525548903024</v>
      </c>
      <c r="I308">
        <v>0.510280901419608</v>
      </c>
      <c r="J308">
        <v>18.9779254072555</v>
      </c>
      <c r="K308">
        <v>3.06483028355835</v>
      </c>
    </row>
    <row r="309" spans="1:11">
      <c r="A309">
        <v>307</v>
      </c>
      <c r="B309">
        <v>14.1157868412146</v>
      </c>
      <c r="C309">
        <v>544.152641944677</v>
      </c>
      <c r="D309">
        <v>0.519854446020131</v>
      </c>
      <c r="E309">
        <v>57.5756799801212</v>
      </c>
      <c r="F309">
        <v>59.2535477215477</v>
      </c>
      <c r="G309">
        <v>2343.88982782491</v>
      </c>
      <c r="H309">
        <v>0.635515663173138</v>
      </c>
      <c r="I309">
        <v>0.515951937358587</v>
      </c>
      <c r="J309">
        <v>19.1272084907047</v>
      </c>
      <c r="K309">
        <v>3.06483028355835</v>
      </c>
    </row>
    <row r="310" spans="1:11">
      <c r="A310">
        <v>308</v>
      </c>
      <c r="B310">
        <v>14.4849188200467</v>
      </c>
      <c r="C310">
        <v>558.234090199838</v>
      </c>
      <c r="D310">
        <v>0.519402615700842</v>
      </c>
      <c r="E310">
        <v>58.4892527566305</v>
      </c>
      <c r="F310">
        <v>57.7636902823967</v>
      </c>
      <c r="G310">
        <v>2282.57830960237</v>
      </c>
      <c r="H310">
        <v>0.643002178967678</v>
      </c>
      <c r="I310">
        <v>0.522025679152148</v>
      </c>
      <c r="J310">
        <v>19.3242192275337</v>
      </c>
      <c r="K310">
        <v>3.06483028355835</v>
      </c>
    </row>
    <row r="311" spans="1:11">
      <c r="A311">
        <v>309</v>
      </c>
      <c r="B311">
        <v>14.6925782443882</v>
      </c>
      <c r="C311">
        <v>566.974160620063</v>
      </c>
      <c r="D311">
        <v>0.519157350854768</v>
      </c>
      <c r="E311">
        <v>59.0700787223813</v>
      </c>
      <c r="F311">
        <v>56.8656793163787</v>
      </c>
      <c r="G311">
        <v>2245.70671523242</v>
      </c>
      <c r="H311">
        <v>0.648349291755589</v>
      </c>
      <c r="I311">
        <v>0.526363828676102</v>
      </c>
      <c r="J311">
        <v>19.430012005984</v>
      </c>
      <c r="K311">
        <v>3.06483028355835</v>
      </c>
    </row>
    <row r="312" spans="1:11">
      <c r="A312">
        <v>310</v>
      </c>
      <c r="B312">
        <v>14.8861728989251</v>
      </c>
      <c r="C312">
        <v>576.570539899273</v>
      </c>
      <c r="D312">
        <v>0.518687311105674</v>
      </c>
      <c r="E312">
        <v>59.6850071095371</v>
      </c>
      <c r="F312">
        <v>55.9162669774458</v>
      </c>
      <c r="G312">
        <v>2204.43239778906</v>
      </c>
      <c r="H312">
        <v>0.654821522426892</v>
      </c>
      <c r="I312">
        <v>0.53161480041147</v>
      </c>
      <c r="J312">
        <v>19.5538992108128</v>
      </c>
      <c r="K312">
        <v>3.06483028355835</v>
      </c>
    </row>
    <row r="313" spans="1:11">
      <c r="A313">
        <v>311</v>
      </c>
      <c r="B313">
        <v>15.2483385325341</v>
      </c>
      <c r="C313">
        <v>589.870631271393</v>
      </c>
      <c r="D313">
        <v>0.519034298942779</v>
      </c>
      <c r="E313">
        <v>60.571465846578</v>
      </c>
      <c r="F313">
        <v>54.6536068857654</v>
      </c>
      <c r="G313">
        <v>2156.58168574729</v>
      </c>
      <c r="H313">
        <v>0.662204808764197</v>
      </c>
      <c r="I313">
        <v>0.537605012063958</v>
      </c>
      <c r="J313">
        <v>19.706249348572</v>
      </c>
      <c r="K313">
        <v>3.06483028355835</v>
      </c>
    </row>
    <row r="314" spans="1:11">
      <c r="A314">
        <v>312</v>
      </c>
      <c r="B314">
        <v>15.5080992329739</v>
      </c>
      <c r="C314">
        <v>599.817940320887</v>
      </c>
      <c r="D314">
        <v>0.518055312315815</v>
      </c>
      <c r="E314">
        <v>61.2277696256216</v>
      </c>
      <c r="F314">
        <v>53.7510628964845</v>
      </c>
      <c r="G314">
        <v>2113.91842030179</v>
      </c>
      <c r="H314">
        <v>0.667918286492543</v>
      </c>
      <c r="I314">
        <v>0.542240468286112</v>
      </c>
      <c r="J314">
        <v>19.8203064230198</v>
      </c>
      <c r="K314">
        <v>3.06483028355835</v>
      </c>
    </row>
    <row r="315" spans="1:11">
      <c r="A315">
        <v>313</v>
      </c>
      <c r="B315">
        <v>15.8297174435518</v>
      </c>
      <c r="C315">
        <v>611.194850962445</v>
      </c>
      <c r="D315">
        <v>0.51853796799624</v>
      </c>
      <c r="E315">
        <v>61.9980064398915</v>
      </c>
      <c r="F315">
        <v>52.7575888980081</v>
      </c>
      <c r="G315">
        <v>2078.7510880367</v>
      </c>
      <c r="H315">
        <v>0.674360541643108</v>
      </c>
      <c r="I315">
        <v>0.547467322332576</v>
      </c>
      <c r="J315">
        <v>19.9362988931816</v>
      </c>
      <c r="K315">
        <v>3.06483028355835</v>
      </c>
    </row>
    <row r="316" spans="1:11">
      <c r="A316">
        <v>314</v>
      </c>
      <c r="B316">
        <v>16.172956274405</v>
      </c>
      <c r="C316">
        <v>625.343783559789</v>
      </c>
      <c r="D316">
        <v>0.519159368677583</v>
      </c>
      <c r="E316">
        <v>62.9095463895383</v>
      </c>
      <c r="F316">
        <v>51.5593078268782</v>
      </c>
      <c r="G316">
        <v>2035.16022623537</v>
      </c>
      <c r="H316">
        <v>0.681790916059155</v>
      </c>
      <c r="I316">
        <v>0.553495902954891</v>
      </c>
      <c r="J316">
        <v>20.1079714706993</v>
      </c>
      <c r="K316">
        <v>3.06483028355835</v>
      </c>
    </row>
    <row r="317" spans="1:11">
      <c r="A317">
        <v>315</v>
      </c>
      <c r="B317">
        <v>16.5020700326709</v>
      </c>
      <c r="C317">
        <v>638.227168149297</v>
      </c>
      <c r="D317">
        <v>0.517987726734728</v>
      </c>
      <c r="E317">
        <v>63.7482375853303</v>
      </c>
      <c r="F317">
        <v>50.5201077153757</v>
      </c>
      <c r="G317">
        <v>1987.05499867745</v>
      </c>
      <c r="H317">
        <v>0.688762247724026</v>
      </c>
      <c r="I317">
        <v>0.559152046530316</v>
      </c>
      <c r="J317">
        <v>20.252640785555</v>
      </c>
      <c r="K317">
        <v>3.06483028355835</v>
      </c>
    </row>
    <row r="318" spans="1:11">
      <c r="A318">
        <v>316</v>
      </c>
      <c r="B318">
        <v>16.7954363354818</v>
      </c>
      <c r="C318">
        <v>649.529355782683</v>
      </c>
      <c r="D318">
        <v>0.518375919593917</v>
      </c>
      <c r="E318">
        <v>64.5085516292102</v>
      </c>
      <c r="F318">
        <v>49.6376268319869</v>
      </c>
      <c r="G318">
        <v>1954.48618352644</v>
      </c>
      <c r="H318">
        <v>0.695496283784639</v>
      </c>
      <c r="I318">
        <v>0.564615769518403</v>
      </c>
      <c r="J318">
        <v>20.3577014357055</v>
      </c>
      <c r="K318">
        <v>3.06483028355835</v>
      </c>
    </row>
    <row r="319" spans="1:11">
      <c r="A319">
        <v>317</v>
      </c>
      <c r="B319">
        <v>17.0561380781023</v>
      </c>
      <c r="C319">
        <v>658.850818336277</v>
      </c>
      <c r="D319">
        <v>0.518623297566145</v>
      </c>
      <c r="E319">
        <v>65.118655568544</v>
      </c>
      <c r="F319">
        <v>48.9407715151192</v>
      </c>
      <c r="G319">
        <v>1928.70487123612</v>
      </c>
      <c r="H319">
        <v>0.700253707122226</v>
      </c>
      <c r="I319">
        <v>0.568475754369339</v>
      </c>
      <c r="J319">
        <v>20.4556659019154</v>
      </c>
      <c r="K319">
        <v>3.06483028355835</v>
      </c>
    </row>
    <row r="320" spans="1:11">
      <c r="A320">
        <v>318</v>
      </c>
      <c r="B320">
        <v>17.3921395606303</v>
      </c>
      <c r="C320">
        <v>669.637924062851</v>
      </c>
      <c r="D320">
        <v>0.519086866921054</v>
      </c>
      <c r="E320">
        <v>65.8462429642925</v>
      </c>
      <c r="F320">
        <v>48.1544642410919</v>
      </c>
      <c r="G320">
        <v>1900.50531151584</v>
      </c>
      <c r="H320">
        <v>0.705118295582698</v>
      </c>
      <c r="I320">
        <v>0.572422726906314</v>
      </c>
      <c r="J320">
        <v>20.5574309807452</v>
      </c>
      <c r="K320">
        <v>3.06483028355835</v>
      </c>
    </row>
    <row r="321" spans="1:11">
      <c r="A321">
        <v>319</v>
      </c>
      <c r="B321">
        <v>17.7338734846637</v>
      </c>
      <c r="C321">
        <v>683.418082999854</v>
      </c>
      <c r="D321">
        <v>0.518846670365204</v>
      </c>
      <c r="E321">
        <v>66.7437645391775</v>
      </c>
      <c r="F321">
        <v>47.1850585953385</v>
      </c>
      <c r="G321">
        <v>1860.85650044175</v>
      </c>
      <c r="H321">
        <v>0.712535713372108</v>
      </c>
      <c r="I321">
        <v>0.578441002012676</v>
      </c>
      <c r="J321">
        <v>20.6975772033492</v>
      </c>
      <c r="K321">
        <v>3.06483028355835</v>
      </c>
    </row>
    <row r="322" spans="1:11">
      <c r="A322">
        <v>320</v>
      </c>
      <c r="B322">
        <v>18.0043899106042</v>
      </c>
      <c r="C322">
        <v>693.951188511303</v>
      </c>
      <c r="D322">
        <v>0.519741631179873</v>
      </c>
      <c r="E322">
        <v>67.4349725770597</v>
      </c>
      <c r="F322">
        <v>46.4661330844818</v>
      </c>
      <c r="G322">
        <v>1837.8725257512</v>
      </c>
      <c r="H322">
        <v>0.717931089265942</v>
      </c>
      <c r="I322">
        <v>0.582818717288446</v>
      </c>
      <c r="J322">
        <v>20.8002353196195</v>
      </c>
      <c r="K322">
        <v>3.06483028355835</v>
      </c>
    </row>
    <row r="323" spans="1:11">
      <c r="A323">
        <v>321</v>
      </c>
      <c r="B323">
        <v>18.3033542389162</v>
      </c>
      <c r="C323">
        <v>706.55330335985</v>
      </c>
      <c r="D323">
        <v>0.519386123431407</v>
      </c>
      <c r="E323">
        <v>68.2399210540483</v>
      </c>
      <c r="F323">
        <v>45.6318952415526</v>
      </c>
      <c r="G323">
        <v>1802.245255624</v>
      </c>
      <c r="H323">
        <v>0.724361261170126</v>
      </c>
      <c r="I323">
        <v>0.588036021547853</v>
      </c>
      <c r="J323">
        <v>20.931431480003</v>
      </c>
      <c r="K323">
        <v>3.06483028355835</v>
      </c>
    </row>
    <row r="324" spans="1:11">
      <c r="A324">
        <v>322</v>
      </c>
      <c r="B324">
        <v>18.6197980173613</v>
      </c>
      <c r="C324">
        <v>717.709649750663</v>
      </c>
      <c r="D324">
        <v>0.518836207624232</v>
      </c>
      <c r="E324">
        <v>68.9930382522159</v>
      </c>
      <c r="F324">
        <v>44.9261098990649</v>
      </c>
      <c r="G324">
        <v>1771.83969216985</v>
      </c>
      <c r="H324">
        <v>0.730478428064698</v>
      </c>
      <c r="I324">
        <v>0.59299940865274</v>
      </c>
      <c r="J324">
        <v>21.0205503944802</v>
      </c>
      <c r="K324">
        <v>3.06483028355835</v>
      </c>
    </row>
    <row r="325" spans="1:11">
      <c r="A325">
        <v>323</v>
      </c>
      <c r="B325">
        <v>18.9308903172887</v>
      </c>
      <c r="C325">
        <v>729.293972108904</v>
      </c>
      <c r="D325">
        <v>0.51989599255435</v>
      </c>
      <c r="E325">
        <v>69.7643752297338</v>
      </c>
      <c r="F325">
        <v>44.2114850220226</v>
      </c>
      <c r="G325">
        <v>1749.23647422571</v>
      </c>
      <c r="H325">
        <v>0.736500292903257</v>
      </c>
      <c r="I325">
        <v>0.597885532349101</v>
      </c>
      <c r="J325">
        <v>21.1184686471187</v>
      </c>
      <c r="K325">
        <v>3.06483028355835</v>
      </c>
    </row>
    <row r="326" spans="1:11">
      <c r="A326">
        <v>324</v>
      </c>
      <c r="B326">
        <v>19.3098667979647</v>
      </c>
      <c r="C326">
        <v>743.749728663344</v>
      </c>
      <c r="D326">
        <v>0.519647185293103</v>
      </c>
      <c r="E326">
        <v>70.6964042263829</v>
      </c>
      <c r="F326">
        <v>43.3550186349005</v>
      </c>
      <c r="G326">
        <v>1714.1456213799</v>
      </c>
      <c r="H326">
        <v>0.743252087656428</v>
      </c>
      <c r="I326">
        <v>0.603363903062852</v>
      </c>
      <c r="J326">
        <v>21.2565978831035</v>
      </c>
      <c r="K326">
        <v>3.06483028355835</v>
      </c>
    </row>
    <row r="327" spans="1:11">
      <c r="A327">
        <v>325</v>
      </c>
      <c r="B327">
        <v>19.5320598343426</v>
      </c>
      <c r="C327">
        <v>753.015631942331</v>
      </c>
      <c r="D327">
        <v>0.519463710221587</v>
      </c>
      <c r="E327">
        <v>71.3067161253468</v>
      </c>
      <c r="F327">
        <v>42.8177321296407</v>
      </c>
      <c r="G327">
        <v>1691.66413664231</v>
      </c>
      <c r="H327">
        <v>0.748113899405335</v>
      </c>
      <c r="I327">
        <v>0.607308787278874</v>
      </c>
      <c r="J327">
        <v>21.3346678005719</v>
      </c>
      <c r="K327">
        <v>3.06483028355835</v>
      </c>
    </row>
    <row r="328" spans="1:11">
      <c r="A328">
        <v>326</v>
      </c>
      <c r="B328">
        <v>19.7302671233738</v>
      </c>
      <c r="C328">
        <v>762.710090348477</v>
      </c>
      <c r="D328">
        <v>0.519091618015339</v>
      </c>
      <c r="E328">
        <v>71.9233080509746</v>
      </c>
      <c r="F328">
        <v>42.2719664022078</v>
      </c>
      <c r="G328">
        <v>1668.21056592944</v>
      </c>
      <c r="H328">
        <v>0.753788965160439</v>
      </c>
      <c r="I328">
        <v>0.611913557834123</v>
      </c>
      <c r="J328">
        <v>21.4236465708331</v>
      </c>
      <c r="K328">
        <v>3.06483028355835</v>
      </c>
    </row>
    <row r="329" spans="1:11">
      <c r="A329">
        <v>327</v>
      </c>
      <c r="B329">
        <v>20.0921795736135</v>
      </c>
      <c r="C329">
        <v>775.981413873467</v>
      </c>
      <c r="D329">
        <v>0.519342468870036</v>
      </c>
      <c r="E329">
        <v>72.7991141442872</v>
      </c>
      <c r="F329">
        <v>41.5477604168763</v>
      </c>
      <c r="G329">
        <v>1640.92002001259</v>
      </c>
      <c r="H329">
        <v>0.760264822841143</v>
      </c>
      <c r="I329">
        <v>0.61716813541442</v>
      </c>
      <c r="J329">
        <v>21.5305024366243</v>
      </c>
      <c r="K329">
        <v>3.06483028355835</v>
      </c>
    </row>
    <row r="330" spans="1:11">
      <c r="A330">
        <v>328</v>
      </c>
      <c r="B330">
        <v>20.3493327336881</v>
      </c>
      <c r="C330">
        <v>785.70250700304</v>
      </c>
      <c r="D330">
        <v>0.51857560078162</v>
      </c>
      <c r="E330">
        <v>73.4355934830455</v>
      </c>
      <c r="F330">
        <v>41.0357908322514</v>
      </c>
      <c r="G330">
        <v>1616.81623604844</v>
      </c>
      <c r="H330">
        <v>0.765175307030819</v>
      </c>
      <c r="I330">
        <v>0.621152546889168</v>
      </c>
      <c r="J330">
        <v>21.6087646858436</v>
      </c>
      <c r="K330">
        <v>3.06483028355835</v>
      </c>
    </row>
    <row r="331" spans="1:11">
      <c r="A331">
        <v>329</v>
      </c>
      <c r="B331">
        <v>20.6551026962622</v>
      </c>
      <c r="C331">
        <v>796.195088246509</v>
      </c>
      <c r="D331">
        <v>0.51892189956212</v>
      </c>
      <c r="E331">
        <v>74.145391301852</v>
      </c>
      <c r="F331">
        <v>40.4996904966105</v>
      </c>
      <c r="G331">
        <v>1597.87885167545</v>
      </c>
      <c r="H331">
        <v>0.770440548256402</v>
      </c>
      <c r="I331">
        <v>0.625424868724528</v>
      </c>
      <c r="J331">
        <v>21.6810826474578</v>
      </c>
      <c r="K331">
        <v>3.06483028355835</v>
      </c>
    </row>
    <row r="332" spans="1:11">
      <c r="A332">
        <v>330</v>
      </c>
      <c r="B332">
        <v>20.9901194505959</v>
      </c>
      <c r="C332">
        <v>810.079438974518</v>
      </c>
      <c r="D332">
        <v>0.51949498217414</v>
      </c>
      <c r="E332">
        <v>75.0318032311131</v>
      </c>
      <c r="F332">
        <v>39.8029382617995</v>
      </c>
      <c r="G332">
        <v>1572.81116466826</v>
      </c>
      <c r="H332">
        <v>0.776829942220219</v>
      </c>
      <c r="I332">
        <v>0.630609357904643</v>
      </c>
      <c r="J332">
        <v>21.8023484224244</v>
      </c>
      <c r="K332">
        <v>3.06483028355835</v>
      </c>
    </row>
    <row r="333" spans="1:11">
      <c r="A333">
        <v>331</v>
      </c>
      <c r="B333">
        <v>21.3118801442916</v>
      </c>
      <c r="C333">
        <v>822.834438007479</v>
      </c>
      <c r="D333">
        <v>0.518543753965291</v>
      </c>
      <c r="E333">
        <v>75.8520305397235</v>
      </c>
      <c r="F333">
        <v>39.1870298003486</v>
      </c>
      <c r="G333">
        <v>1543.97602946194</v>
      </c>
      <c r="H333">
        <v>0.782859056666773</v>
      </c>
      <c r="I333">
        <v>0.635501504428893</v>
      </c>
      <c r="J333">
        <v>21.9070365641143</v>
      </c>
      <c r="K333">
        <v>3.06483028355835</v>
      </c>
    </row>
    <row r="334" spans="1:11">
      <c r="A334">
        <v>332</v>
      </c>
      <c r="B334">
        <v>21.5997358381114</v>
      </c>
      <c r="C334">
        <v>833.856664568571</v>
      </c>
      <c r="D334">
        <v>0.51876628230756</v>
      </c>
      <c r="E334">
        <v>76.5880196498691</v>
      </c>
      <c r="F334">
        <v>38.6667355156434</v>
      </c>
      <c r="G334">
        <v>1524.68911568825</v>
      </c>
      <c r="H334">
        <v>0.788722196962815</v>
      </c>
      <c r="I334">
        <v>0.640259033445229</v>
      </c>
      <c r="J334">
        <v>21.980590000575</v>
      </c>
      <c r="K334">
        <v>3.06483028355835</v>
      </c>
    </row>
    <row r="335" spans="1:11">
      <c r="A335">
        <v>333</v>
      </c>
      <c r="B335">
        <v>21.8633377505597</v>
      </c>
      <c r="C335">
        <v>843.275901845636</v>
      </c>
      <c r="D335">
        <v>0.518944136074041</v>
      </c>
      <c r="E335">
        <v>77.2006997253301</v>
      </c>
      <c r="F335">
        <v>38.2378465045753</v>
      </c>
      <c r="G335">
        <v>1508.97026671964</v>
      </c>
      <c r="H335">
        <v>0.79307755672099</v>
      </c>
      <c r="I335">
        <v>0.643793106714994</v>
      </c>
      <c r="J335">
        <v>22.0515167232064</v>
      </c>
      <c r="K335">
        <v>3.06483028355835</v>
      </c>
    </row>
    <row r="336" spans="1:11">
      <c r="A336">
        <v>334</v>
      </c>
      <c r="B336">
        <v>22.1919124824308</v>
      </c>
      <c r="C336">
        <v>853.671436769093</v>
      </c>
      <c r="D336">
        <v>0.519321638868549</v>
      </c>
      <c r="E336">
        <v>77.898964943724</v>
      </c>
      <c r="F336">
        <v>37.7734479601135</v>
      </c>
      <c r="G336">
        <v>1492.31191506754</v>
      </c>
      <c r="H336">
        <v>0.79723850197513</v>
      </c>
      <c r="I336">
        <v>0.647169441913122</v>
      </c>
      <c r="J336">
        <v>22.1202078691052</v>
      </c>
      <c r="K336">
        <v>3.06483028355835</v>
      </c>
    </row>
    <row r="337" spans="1:11">
      <c r="A337">
        <v>335</v>
      </c>
      <c r="B337">
        <v>22.5272110535931</v>
      </c>
      <c r="C337">
        <v>867.079301539451</v>
      </c>
      <c r="D337">
        <v>0.519113014148313</v>
      </c>
      <c r="E337">
        <v>78.768205737233</v>
      </c>
      <c r="F337">
        <v>37.1905828008865</v>
      </c>
      <c r="G337">
        <v>1468.34340734</v>
      </c>
      <c r="H337">
        <v>0.803695658353299</v>
      </c>
      <c r="I337">
        <v>0.652409009514743</v>
      </c>
      <c r="J337">
        <v>22.2186820862669</v>
      </c>
      <c r="K337">
        <v>3.06483028355835</v>
      </c>
    </row>
    <row r="338" spans="1:11">
      <c r="A338">
        <v>336</v>
      </c>
      <c r="B338">
        <v>22.7907204516591</v>
      </c>
      <c r="C338">
        <v>877.369974760542</v>
      </c>
      <c r="D338">
        <v>0.519833141546579</v>
      </c>
      <c r="E338">
        <v>79.4395706185579</v>
      </c>
      <c r="F338">
        <v>36.7528364587739</v>
      </c>
      <c r="G338">
        <v>1454.2757262785</v>
      </c>
      <c r="H338">
        <v>0.808423433365421</v>
      </c>
      <c r="I338">
        <v>0.656245328936178</v>
      </c>
      <c r="J338">
        <v>22.2916724636263</v>
      </c>
      <c r="K338">
        <v>3.06483028355835</v>
      </c>
    </row>
    <row r="339" spans="1:11">
      <c r="A339">
        <v>337</v>
      </c>
      <c r="B339">
        <v>23.0749405629041</v>
      </c>
      <c r="C339">
        <v>889.653545889763</v>
      </c>
      <c r="D339">
        <v>0.519548109807782</v>
      </c>
      <c r="E339">
        <v>80.2154576841567</v>
      </c>
      <c r="F339">
        <v>36.2414761913088</v>
      </c>
      <c r="G339">
        <v>1432.42520297743</v>
      </c>
      <c r="H339">
        <v>0.814031770819275</v>
      </c>
      <c r="I339">
        <v>0.660796157691042</v>
      </c>
      <c r="J339">
        <v>22.3878064716174</v>
      </c>
      <c r="K339">
        <v>3.06483028355835</v>
      </c>
    </row>
    <row r="340" spans="1:11">
      <c r="A340">
        <v>338</v>
      </c>
      <c r="B340">
        <v>23.3615031903372</v>
      </c>
      <c r="C340">
        <v>899.4229971021</v>
      </c>
      <c r="D340">
        <v>0.518988045842126</v>
      </c>
      <c r="E340">
        <v>80.8760520178609</v>
      </c>
      <c r="F340">
        <v>35.8501213690641</v>
      </c>
      <c r="G340">
        <v>1415.16077526622</v>
      </c>
      <c r="H340">
        <v>0.818966359253026</v>
      </c>
      <c r="I340">
        <v>0.664800303371708</v>
      </c>
      <c r="J340">
        <v>22.4420212454439</v>
      </c>
      <c r="K340">
        <v>3.06483028355835</v>
      </c>
    </row>
    <row r="341" spans="1:11">
      <c r="A341">
        <v>339</v>
      </c>
      <c r="B341">
        <v>23.645110824742</v>
      </c>
      <c r="C341">
        <v>909.625288871964</v>
      </c>
      <c r="D341">
        <v>0.519874973853257</v>
      </c>
      <c r="E341">
        <v>81.5589410565443</v>
      </c>
      <c r="F341">
        <v>35.4473200357591</v>
      </c>
      <c r="G341">
        <v>1403.17316662528</v>
      </c>
      <c r="H341">
        <v>0.823878558008381</v>
      </c>
      <c r="I341">
        <v>0.668786315378869</v>
      </c>
      <c r="J341">
        <v>22.5020043275215</v>
      </c>
      <c r="K341">
        <v>3.06483028355835</v>
      </c>
    </row>
    <row r="342" spans="1:11">
      <c r="A342">
        <v>340</v>
      </c>
      <c r="B342">
        <v>24.0247794872941</v>
      </c>
      <c r="C342">
        <v>924.02340394073</v>
      </c>
      <c r="D342">
        <v>0.519726437683308</v>
      </c>
      <c r="E342">
        <v>82.4846753668757</v>
      </c>
      <c r="F342">
        <v>34.8972324252526</v>
      </c>
      <c r="G342">
        <v>1380.69637744692</v>
      </c>
      <c r="H342">
        <v>0.829955883694051</v>
      </c>
      <c r="I342">
        <v>0.673717753482127</v>
      </c>
      <c r="J342">
        <v>22.6031156326348</v>
      </c>
      <c r="K342">
        <v>3.06483028355835</v>
      </c>
    </row>
    <row r="343" spans="1:11">
      <c r="A343">
        <v>341</v>
      </c>
      <c r="B343">
        <v>24.2339995569511</v>
      </c>
      <c r="C343">
        <v>932.622743283162</v>
      </c>
      <c r="D343">
        <v>0.519586832061821</v>
      </c>
      <c r="E343">
        <v>83.0501143544068</v>
      </c>
      <c r="F343">
        <v>34.5731542961258</v>
      </c>
      <c r="G343">
        <v>1367.00882794864</v>
      </c>
      <c r="H343">
        <v>0.834025942365857</v>
      </c>
      <c r="I343">
        <v>0.677020414987393</v>
      </c>
      <c r="J343">
        <v>22.6562673958253</v>
      </c>
      <c r="K343">
        <v>3.06483028355835</v>
      </c>
    </row>
    <row r="344" spans="1:11">
      <c r="A344">
        <v>342</v>
      </c>
      <c r="B344">
        <v>24.391564571752</v>
      </c>
      <c r="C344">
        <v>940.811347775927</v>
      </c>
      <c r="D344">
        <v>0.519250119340081</v>
      </c>
      <c r="E344">
        <v>83.5653792132916</v>
      </c>
      <c r="F344">
        <v>34.2712446446492</v>
      </c>
      <c r="G344">
        <v>1353.95537222117</v>
      </c>
      <c r="H344">
        <v>0.838563115584682</v>
      </c>
      <c r="I344">
        <v>0.680702123686849</v>
      </c>
      <c r="J344">
        <v>22.7143417646824</v>
      </c>
      <c r="K344">
        <v>3.06483028355835</v>
      </c>
    </row>
    <row r="345" spans="1:11">
      <c r="A345">
        <v>343</v>
      </c>
      <c r="B345">
        <v>24.7353300446033</v>
      </c>
      <c r="C345">
        <v>953.30575697371</v>
      </c>
      <c r="D345">
        <v>0.519479151409824</v>
      </c>
      <c r="E345">
        <v>84.3877779860008</v>
      </c>
      <c r="F345">
        <v>33.8208910426309</v>
      </c>
      <c r="G345">
        <v>1337.2602785756</v>
      </c>
      <c r="H345">
        <v>0.844167078453778</v>
      </c>
      <c r="I345">
        <v>0.685249504861657</v>
      </c>
      <c r="J345">
        <v>22.788809907054</v>
      </c>
      <c r="K345">
        <v>3.06483028355835</v>
      </c>
    </row>
    <row r="346" spans="1:11">
      <c r="A346">
        <v>344</v>
      </c>
      <c r="B346">
        <v>24.9725034891855</v>
      </c>
      <c r="C346">
        <v>962.050003901579</v>
      </c>
      <c r="D346">
        <v>0.518816883482937</v>
      </c>
      <c r="E346">
        <v>84.9597230538254</v>
      </c>
      <c r="F346">
        <v>33.5147026170129</v>
      </c>
      <c r="G346">
        <v>1322.75780295103</v>
      </c>
      <c r="H346">
        <v>0.848253935604185</v>
      </c>
      <c r="I346">
        <v>0.688565812615755</v>
      </c>
      <c r="J346">
        <v>22.8408241356821</v>
      </c>
      <c r="K346">
        <v>3.06483028355835</v>
      </c>
    </row>
    <row r="347" spans="1:11">
      <c r="A347">
        <v>345</v>
      </c>
      <c r="B347">
        <v>25.2439615514955</v>
      </c>
      <c r="C347">
        <v>970.635879657838</v>
      </c>
      <c r="D347">
        <v>0.519093333962907</v>
      </c>
      <c r="E347">
        <v>85.5499214980682</v>
      </c>
      <c r="F347">
        <v>33.2219494609382</v>
      </c>
      <c r="G347">
        <v>1312.82043051957</v>
      </c>
      <c r="H347">
        <v>0.852298579106706</v>
      </c>
      <c r="I347">
        <v>0.691847896973509</v>
      </c>
      <c r="J347">
        <v>22.8799596637272</v>
      </c>
      <c r="K347">
        <v>3.06483028355835</v>
      </c>
    </row>
    <row r="348" spans="1:11">
      <c r="A348">
        <v>346</v>
      </c>
      <c r="B348">
        <v>25.5652631820087</v>
      </c>
      <c r="C348">
        <v>984.012845811525</v>
      </c>
      <c r="D348">
        <v>0.519689408592144</v>
      </c>
      <c r="E348">
        <v>86.4016635621641</v>
      </c>
      <c r="F348">
        <v>32.7686201665584</v>
      </c>
      <c r="G348">
        <v>1296.81481465228</v>
      </c>
      <c r="H348">
        <v>0.857915602805293</v>
      </c>
      <c r="I348">
        <v>0.696405908413602</v>
      </c>
      <c r="J348">
        <v>22.9689957446922</v>
      </c>
      <c r="K348">
        <v>3.06483028355835</v>
      </c>
    </row>
    <row r="349" spans="1:11">
      <c r="A349">
        <v>347</v>
      </c>
      <c r="B349">
        <v>25.8662574662738</v>
      </c>
      <c r="C349">
        <v>996.066930938623</v>
      </c>
      <c r="D349">
        <v>0.518815577911031</v>
      </c>
      <c r="E349">
        <v>87.170908833338</v>
      </c>
      <c r="F349">
        <v>32.373119910115</v>
      </c>
      <c r="G349">
        <v>1277.75727807503</v>
      </c>
      <c r="H349">
        <v>0.863081834284676</v>
      </c>
      <c r="I349">
        <v>0.700598110877454</v>
      </c>
      <c r="J349">
        <v>23.0460078953726</v>
      </c>
      <c r="K349">
        <v>3.06483028355835</v>
      </c>
    </row>
    <row r="350" spans="1:11">
      <c r="A350">
        <v>348</v>
      </c>
      <c r="B350">
        <v>26.1029744243688</v>
      </c>
      <c r="C350">
        <v>1004.74954617826</v>
      </c>
      <c r="D350">
        <v>0.518969604472569</v>
      </c>
      <c r="E350">
        <v>87.7570735775847</v>
      </c>
      <c r="F350">
        <v>32.0913330067049</v>
      </c>
      <c r="G350">
        <v>1267.79158997353</v>
      </c>
      <c r="H350">
        <v>0.867605241420327</v>
      </c>
      <c r="I350">
        <v>0.704268722069535</v>
      </c>
      <c r="J350">
        <v>23.0865092159003</v>
      </c>
      <c r="K350">
        <v>3.06483028355835</v>
      </c>
    </row>
    <row r="351" spans="1:11">
      <c r="A351">
        <v>349</v>
      </c>
      <c r="B351">
        <v>26.327041470948</v>
      </c>
      <c r="C351">
        <v>1012.52606829911</v>
      </c>
      <c r="D351">
        <v>0.519119932062176</v>
      </c>
      <c r="E351">
        <v>88.2642790286775</v>
      </c>
      <c r="F351">
        <v>31.8468539226827</v>
      </c>
      <c r="G351">
        <v>1259.22640807765</v>
      </c>
      <c r="H351">
        <v>0.87103415967252</v>
      </c>
      <c r="I351">
        <v>0.707051186604993</v>
      </c>
      <c r="J351">
        <v>23.1301814705351</v>
      </c>
      <c r="K351">
        <v>3.06483028355835</v>
      </c>
    </row>
    <row r="352" spans="1:11">
      <c r="A352">
        <v>350</v>
      </c>
      <c r="B352">
        <v>26.6161905167946</v>
      </c>
      <c r="C352">
        <v>1020.9480943446</v>
      </c>
      <c r="D352">
        <v>0.519492965723826</v>
      </c>
      <c r="E352">
        <v>88.8383948766368</v>
      </c>
      <c r="F352">
        <v>31.585050053056</v>
      </c>
      <c r="G352">
        <v>1250.21391688116</v>
      </c>
      <c r="H352">
        <v>0.874021770627188</v>
      </c>
      <c r="I352">
        <v>0.709475549225451</v>
      </c>
      <c r="J352">
        <v>23.1686437396391</v>
      </c>
      <c r="K352">
        <v>3.06483028355835</v>
      </c>
    </row>
    <row r="353" spans="1:11">
      <c r="A353">
        <v>351</v>
      </c>
      <c r="B353">
        <v>26.9189108490098</v>
      </c>
      <c r="C353">
        <v>1032.64234877069</v>
      </c>
      <c r="D353">
        <v>0.519287187596578</v>
      </c>
      <c r="E353">
        <v>89.6005189741482</v>
      </c>
      <c r="F353">
        <v>31.2288135679888</v>
      </c>
      <c r="G353">
        <v>1235.552475117</v>
      </c>
      <c r="H353">
        <v>0.879358027188315</v>
      </c>
      <c r="I353">
        <v>0.713805772420675</v>
      </c>
      <c r="J353">
        <v>23.2330509613194</v>
      </c>
      <c r="K353">
        <v>3.06483028355835</v>
      </c>
    </row>
    <row r="354" spans="1:11">
      <c r="A354">
        <v>352</v>
      </c>
      <c r="B354">
        <v>27.1514218691558</v>
      </c>
      <c r="C354">
        <v>1041.57981323973</v>
      </c>
      <c r="D354">
        <v>0.519967987000232</v>
      </c>
      <c r="E354">
        <v>90.1864148575645</v>
      </c>
      <c r="F354">
        <v>30.9600264506673</v>
      </c>
      <c r="G354">
        <v>1227.29751241711</v>
      </c>
      <c r="H354">
        <v>0.883221501746328</v>
      </c>
      <c r="I354">
        <v>0.716940893297997</v>
      </c>
      <c r="J354">
        <v>23.2809628366077</v>
      </c>
      <c r="K354">
        <v>3.06483028355835</v>
      </c>
    </row>
    <row r="355" spans="1:11">
      <c r="A355">
        <v>353</v>
      </c>
      <c r="B355">
        <v>27.4031462890966</v>
      </c>
      <c r="C355">
        <v>1053.03050413593</v>
      </c>
      <c r="D355">
        <v>0.519743065007534</v>
      </c>
      <c r="E355">
        <v>90.9028710837979</v>
      </c>
      <c r="F355">
        <v>30.6199413994666</v>
      </c>
      <c r="G355">
        <v>1212.75386511968</v>
      </c>
      <c r="H355">
        <v>0.888100313747822</v>
      </c>
      <c r="I355">
        <v>0.720899921822919</v>
      </c>
      <c r="J355">
        <v>23.3537673345127</v>
      </c>
      <c r="K355">
        <v>3.06483028355835</v>
      </c>
    </row>
    <row r="356" spans="1:11">
      <c r="A356">
        <v>354</v>
      </c>
      <c r="B356">
        <v>27.5965945315162</v>
      </c>
      <c r="C356">
        <v>1058.45054046965</v>
      </c>
      <c r="D356">
        <v>0.519094864242265</v>
      </c>
      <c r="E356">
        <v>91.2866988241457</v>
      </c>
      <c r="F356">
        <v>30.465045600634</v>
      </c>
      <c r="G356">
        <v>1205.41265913257</v>
      </c>
      <c r="H356">
        <v>0.891021698167614</v>
      </c>
      <c r="I356">
        <v>0.723270562007496</v>
      </c>
      <c r="J356">
        <v>23.369518880492</v>
      </c>
      <c r="K356">
        <v>3.06483028355835</v>
      </c>
    </row>
    <row r="357" spans="1:11">
      <c r="A357">
        <v>355</v>
      </c>
      <c r="B357">
        <v>27.7712580256611</v>
      </c>
      <c r="C357">
        <v>1063.43652787217</v>
      </c>
      <c r="D357">
        <v>0.519959565127178</v>
      </c>
      <c r="E357">
        <v>91.6440565176721</v>
      </c>
      <c r="F357">
        <v>30.3215913086453</v>
      </c>
      <c r="G357">
        <v>1203.50871595309</v>
      </c>
      <c r="H357">
        <v>0.893665520760716</v>
      </c>
      <c r="I357">
        <v>0.725415988455373</v>
      </c>
      <c r="J357">
        <v>23.3831529445314</v>
      </c>
      <c r="K357">
        <v>3.06483028355835</v>
      </c>
    </row>
    <row r="358" spans="1:11">
      <c r="A358">
        <v>356</v>
      </c>
      <c r="B358">
        <v>28.1377040349943</v>
      </c>
      <c r="C358">
        <v>1076.60288289845</v>
      </c>
      <c r="D358">
        <v>0.519925924752111</v>
      </c>
      <c r="E358">
        <v>92.4999065624168</v>
      </c>
      <c r="F358">
        <v>29.953460933043</v>
      </c>
      <c r="G358">
        <v>1188.82697339018</v>
      </c>
      <c r="H358">
        <v>0.898924832387932</v>
      </c>
      <c r="I358">
        <v>0.729683809216361</v>
      </c>
      <c r="J358">
        <v>23.4530706728866</v>
      </c>
      <c r="K358">
        <v>3.06483028355835</v>
      </c>
    </row>
    <row r="359" spans="1:11">
      <c r="A359">
        <v>357</v>
      </c>
      <c r="B359">
        <v>28.2918707031175</v>
      </c>
      <c r="C359">
        <v>1082.45858429663</v>
      </c>
      <c r="D359">
        <v>0.519840474085236</v>
      </c>
      <c r="E359">
        <v>92.8939651616689</v>
      </c>
      <c r="F359">
        <v>29.7899772867174</v>
      </c>
      <c r="G359">
        <v>1181.87160976208</v>
      </c>
      <c r="H359">
        <v>0.901625134350883</v>
      </c>
      <c r="I359">
        <v>0.731875055666044</v>
      </c>
      <c r="J359">
        <v>23.4785747242227</v>
      </c>
      <c r="K359">
        <v>3.06483028355835</v>
      </c>
    </row>
    <row r="360" spans="1:11">
      <c r="A360">
        <v>358</v>
      </c>
      <c r="B360">
        <v>28.3273864489432</v>
      </c>
      <c r="C360">
        <v>1085.81987961859</v>
      </c>
      <c r="D360">
        <v>0.519512680060773</v>
      </c>
      <c r="E360">
        <v>93.0967856261009</v>
      </c>
      <c r="F360">
        <v>29.6971203539867</v>
      </c>
      <c r="G360">
        <v>1177.73642994695</v>
      </c>
      <c r="H360">
        <v>0.904030958525175</v>
      </c>
      <c r="I360">
        <v>0.733827341566791</v>
      </c>
      <c r="J360">
        <v>23.5005645629145</v>
      </c>
      <c r="K360">
        <v>3.06483028355835</v>
      </c>
    </row>
    <row r="361" spans="1:11">
      <c r="A361">
        <v>359</v>
      </c>
      <c r="B361">
        <v>28.3547306343473</v>
      </c>
      <c r="C361">
        <v>1086.8303590354</v>
      </c>
      <c r="D361">
        <v>0.519912206996392</v>
      </c>
      <c r="E361">
        <v>93.1643998930267</v>
      </c>
      <c r="F361">
        <v>29.6686879309082</v>
      </c>
      <c r="G361">
        <v>1177.84493086184</v>
      </c>
      <c r="H361">
        <v>0.904379168398944</v>
      </c>
      <c r="I361">
        <v>0.734109913117532</v>
      </c>
      <c r="J361">
        <v>23.5054161405889</v>
      </c>
      <c r="K361">
        <v>3.06483028355835</v>
      </c>
    </row>
    <row r="362" spans="1:11">
      <c r="A362">
        <v>360</v>
      </c>
      <c r="B362">
        <v>28.5751941677537</v>
      </c>
      <c r="C362">
        <v>1093.70905878677</v>
      </c>
      <c r="D362">
        <v>0.519384218839392</v>
      </c>
      <c r="E362">
        <v>93.6310794780021</v>
      </c>
      <c r="F362">
        <v>29.4819648690217</v>
      </c>
      <c r="G362">
        <v>1169.77781103285</v>
      </c>
      <c r="H362">
        <v>0.907817578593749</v>
      </c>
      <c r="I362">
        <v>0.736900127234049</v>
      </c>
      <c r="J362">
        <v>23.5323385009448</v>
      </c>
      <c r="K362">
        <v>3.06483028355835</v>
      </c>
    </row>
    <row r="363" spans="1:11">
      <c r="A363">
        <v>361</v>
      </c>
      <c r="B363">
        <v>28.6607689844024</v>
      </c>
      <c r="C363">
        <v>1093.18380734618</v>
      </c>
      <c r="D363">
        <v>0.519560319508453</v>
      </c>
      <c r="E363">
        <v>93.6500623668244</v>
      </c>
      <c r="F363">
        <v>29.5001148661842</v>
      </c>
      <c r="G363">
        <v>1172.43168464756</v>
      </c>
      <c r="H363">
        <v>0.908143530354561</v>
      </c>
      <c r="I363">
        <v>0.737164650967228</v>
      </c>
      <c r="J363">
        <v>23.509765811187</v>
      </c>
      <c r="K363">
        <v>3.06483028355835</v>
      </c>
    </row>
    <row r="364" spans="1:11">
      <c r="A364">
        <v>362</v>
      </c>
      <c r="B364">
        <v>28.9161894996916</v>
      </c>
      <c r="C364">
        <v>1102.82145689525</v>
      </c>
      <c r="D364">
        <v>0.520342072813007</v>
      </c>
      <c r="E364">
        <v>94.2797783898308</v>
      </c>
      <c r="F364">
        <v>29.2414110379677</v>
      </c>
      <c r="G364">
        <v>1164.78907583519</v>
      </c>
      <c r="H364">
        <v>0.912242493190954</v>
      </c>
      <c r="I364">
        <v>0.740490905621572</v>
      </c>
      <c r="J364">
        <v>23.5581875224655</v>
      </c>
      <c r="K364">
        <v>3.06483028355835</v>
      </c>
    </row>
    <row r="365" spans="1:11">
      <c r="A365">
        <v>363</v>
      </c>
      <c r="B365">
        <v>29.0339757991816</v>
      </c>
      <c r="C365">
        <v>1107.74759145462</v>
      </c>
      <c r="D365">
        <v>0.52001797581184</v>
      </c>
      <c r="E365">
        <v>94.58736405617</v>
      </c>
      <c r="F365">
        <v>29.1129189248089</v>
      </c>
      <c r="G365">
        <v>1158.19776068385</v>
      </c>
      <c r="H365">
        <v>0.913941420151915</v>
      </c>
      <c r="I365">
        <v>0.741869549928978</v>
      </c>
      <c r="J365">
        <v>23.5878178931136</v>
      </c>
      <c r="K365">
        <v>3.06483028355835</v>
      </c>
    </row>
    <row r="366" spans="1:11">
      <c r="A366">
        <v>364</v>
      </c>
      <c r="B366">
        <v>29.0024992152754</v>
      </c>
      <c r="C366">
        <v>1104.81126590814</v>
      </c>
      <c r="D366">
        <v>0.519845530180247</v>
      </c>
      <c r="E366">
        <v>94.4339705084057</v>
      </c>
      <c r="F366">
        <v>29.1873225810919</v>
      </c>
      <c r="G366">
        <v>1162.5483015436</v>
      </c>
      <c r="H366">
        <v>0.914092852546693</v>
      </c>
      <c r="I366">
        <v>0.741992456985951</v>
      </c>
      <c r="J366">
        <v>23.5581348700467</v>
      </c>
      <c r="K366">
        <v>3.06483028355835</v>
      </c>
    </row>
    <row r="367" spans="1:11">
      <c r="A367">
        <v>365</v>
      </c>
      <c r="B367">
        <v>28.9672083983812</v>
      </c>
      <c r="C367">
        <v>1104.25579195611</v>
      </c>
      <c r="D367">
        <v>0.519741136603103</v>
      </c>
      <c r="E367">
        <v>94.3870564908574</v>
      </c>
      <c r="F367">
        <v>29.2022236178425</v>
      </c>
      <c r="G367">
        <v>1163.2369979966</v>
      </c>
      <c r="H367">
        <v>0.91418989184927</v>
      </c>
      <c r="I367">
        <v>0.742071204479384</v>
      </c>
      <c r="J367">
        <v>23.5588392363532</v>
      </c>
      <c r="K367">
        <v>3.06483028355835</v>
      </c>
    </row>
    <row r="368" spans="1:11">
      <c r="A368">
        <v>366</v>
      </c>
      <c r="B368">
        <v>29.0655832696128</v>
      </c>
      <c r="C368">
        <v>1103.64599479167</v>
      </c>
      <c r="D368">
        <v>0.520209514010475</v>
      </c>
      <c r="E368">
        <v>94.394690957934</v>
      </c>
      <c r="F368">
        <v>29.2192472415485</v>
      </c>
      <c r="G368">
        <v>1166.14155085161</v>
      </c>
      <c r="H368">
        <v>0.913584754296481</v>
      </c>
      <c r="I368">
        <v>0.741580156001857</v>
      </c>
      <c r="J368">
        <v>23.5388801658299</v>
      </c>
      <c r="K368">
        <v>3.06483028355835</v>
      </c>
    </row>
    <row r="369" spans="1:11">
      <c r="A369">
        <v>367</v>
      </c>
      <c r="B369">
        <v>29.0322951965711</v>
      </c>
      <c r="C369">
        <v>1102.31188293324</v>
      </c>
      <c r="D369">
        <v>0.519823827425144</v>
      </c>
      <c r="E369">
        <v>94.3051905632838</v>
      </c>
      <c r="F369">
        <v>29.2554746335302</v>
      </c>
      <c r="G369">
        <v>1166.64797534724</v>
      </c>
      <c r="H369">
        <v>0.913085785569415</v>
      </c>
      <c r="I369">
        <v>0.741175246394827</v>
      </c>
      <c r="J369">
        <v>23.532892367046</v>
      </c>
      <c r="K369">
        <v>3.06483028355835</v>
      </c>
    </row>
    <row r="370" spans="1:11">
      <c r="A370">
        <v>368</v>
      </c>
      <c r="B370">
        <v>29.0105581866037</v>
      </c>
      <c r="C370">
        <v>1098.31126874944</v>
      </c>
      <c r="D370">
        <v>0.521269562081946</v>
      </c>
      <c r="E370">
        <v>94.0953378600147</v>
      </c>
      <c r="F370">
        <v>29.362044140456</v>
      </c>
      <c r="G370">
        <v>1176.12257178298</v>
      </c>
      <c r="H370">
        <v>0.911763574565956</v>
      </c>
      <c r="I370">
        <v>0.740102323522541</v>
      </c>
      <c r="J370">
        <v>23.4949258261213</v>
      </c>
      <c r="K370">
        <v>3.06483028355835</v>
      </c>
    </row>
    <row r="371" spans="1:11">
      <c r="A371">
        <v>369</v>
      </c>
      <c r="B371">
        <v>29.0713824833771</v>
      </c>
      <c r="C371">
        <v>1105.87735777062</v>
      </c>
      <c r="D371">
        <v>0.520623839681186</v>
      </c>
      <c r="E371">
        <v>94.5144927343418</v>
      </c>
      <c r="F371">
        <v>29.1548333829139</v>
      </c>
      <c r="G371">
        <v>1164.56881369647</v>
      </c>
      <c r="H371">
        <v>0.914377486688215</v>
      </c>
      <c r="I371">
        <v>0.742223446427825</v>
      </c>
      <c r="J371">
        <v>23.5595874399271</v>
      </c>
      <c r="K371">
        <v>3.06483028355835</v>
      </c>
    </row>
    <row r="372" spans="1:11">
      <c r="A372">
        <v>370</v>
      </c>
      <c r="B372">
        <v>28.9416622856172</v>
      </c>
      <c r="C372">
        <v>1098.6820943918</v>
      </c>
      <c r="D372">
        <v>0.519873316948178</v>
      </c>
      <c r="E372">
        <v>94.0743791183198</v>
      </c>
      <c r="F372">
        <v>29.3515667791734</v>
      </c>
      <c r="G372">
        <v>1170.48961069849</v>
      </c>
      <c r="H372">
        <v>0.911535476601654</v>
      </c>
      <c r="I372">
        <v>0.73991719537158</v>
      </c>
      <c r="J372">
        <v>23.5124778640694</v>
      </c>
      <c r="K372">
        <v>3.06483028355835</v>
      </c>
    </row>
    <row r="373" spans="1:11">
      <c r="A373">
        <v>371</v>
      </c>
      <c r="B373">
        <v>29.0961294232465</v>
      </c>
      <c r="C373">
        <v>1104.45823171448</v>
      </c>
      <c r="D373">
        <v>0.520062645736992</v>
      </c>
      <c r="E373">
        <v>94.4530799608811</v>
      </c>
      <c r="F373">
        <v>29.1974905620648</v>
      </c>
      <c r="G373">
        <v>1165.20447648032</v>
      </c>
      <c r="H373">
        <v>0.914162364371096</v>
      </c>
      <c r="I373">
        <v>0.742048880936676</v>
      </c>
      <c r="J373">
        <v>23.5407351772474</v>
      </c>
      <c r="K373">
        <v>3.06483028355835</v>
      </c>
    </row>
    <row r="374" spans="1:11">
      <c r="A374">
        <v>372</v>
      </c>
      <c r="B374">
        <v>29.1884211549642</v>
      </c>
      <c r="C374">
        <v>1108.32646829162</v>
      </c>
      <c r="D374">
        <v>0.520113563734097</v>
      </c>
      <c r="E374">
        <v>94.6928101580111</v>
      </c>
      <c r="F374">
        <v>29.0974047850663</v>
      </c>
      <c r="G374">
        <v>1160.5046812879</v>
      </c>
      <c r="H374">
        <v>0.915113817577802</v>
      </c>
      <c r="I374">
        <v>0.742820961755097</v>
      </c>
      <c r="J374">
        <v>23.5650568680891</v>
      </c>
      <c r="K374">
        <v>3.06483028355835</v>
      </c>
    </row>
    <row r="375" spans="1:11">
      <c r="A375">
        <v>373</v>
      </c>
      <c r="B375">
        <v>29.0824357272679</v>
      </c>
      <c r="C375">
        <v>1103.99778373822</v>
      </c>
      <c r="D375">
        <v>0.520261659346421</v>
      </c>
      <c r="E375">
        <v>94.4214158381587</v>
      </c>
      <c r="F375">
        <v>29.2096384870917</v>
      </c>
      <c r="G375">
        <v>1165.71700119585</v>
      </c>
      <c r="H375">
        <v>0.913565156733786</v>
      </c>
      <c r="I375">
        <v>0.741564252026134</v>
      </c>
      <c r="J375">
        <v>23.5394854933177</v>
      </c>
      <c r="K375">
        <v>3.06483028355835</v>
      </c>
    </row>
    <row r="376" spans="1:11">
      <c r="A376">
        <v>374</v>
      </c>
      <c r="B376">
        <v>29.0593067901703</v>
      </c>
      <c r="C376">
        <v>1104.8272967022</v>
      </c>
      <c r="D376">
        <v>0.52044889082328</v>
      </c>
      <c r="E376">
        <v>94.4525466285762</v>
      </c>
      <c r="F376">
        <v>29.1858932479723</v>
      </c>
      <c r="G376">
        <v>1165.20406810327</v>
      </c>
      <c r="H376">
        <v>0.913912754841613</v>
      </c>
      <c r="I376">
        <v>0.741846321036236</v>
      </c>
      <c r="J376">
        <v>23.5518878596847</v>
      </c>
      <c r="K376">
        <v>3.06483028355835</v>
      </c>
    </row>
    <row r="377" spans="1:11">
      <c r="A377">
        <v>375</v>
      </c>
      <c r="B377">
        <v>29.0470919512117</v>
      </c>
      <c r="C377">
        <v>1102.46549805542</v>
      </c>
      <c r="D377">
        <v>0.520513965820634</v>
      </c>
      <c r="E377">
        <v>94.3249872855753</v>
      </c>
      <c r="F377">
        <v>29.2508658115219</v>
      </c>
      <c r="G377">
        <v>1168.41524428613</v>
      </c>
      <c r="H377">
        <v>0.913093168669854</v>
      </c>
      <c r="I377">
        <v>0.741181246440947</v>
      </c>
      <c r="J377">
        <v>23.5305122335246</v>
      </c>
      <c r="K377">
        <v>3.06483028355835</v>
      </c>
    </row>
    <row r="378" spans="1:11">
      <c r="A378">
        <v>376</v>
      </c>
      <c r="B378">
        <v>29.041765998404</v>
      </c>
      <c r="C378">
        <v>1102.70795337162</v>
      </c>
      <c r="D378">
        <v>0.520499468594496</v>
      </c>
      <c r="E378">
        <v>94.3366341155788</v>
      </c>
      <c r="F378">
        <v>29.2442359252784</v>
      </c>
      <c r="G378">
        <v>1167.91879469449</v>
      </c>
      <c r="H378">
        <v>0.913192486552452</v>
      </c>
      <c r="I378">
        <v>0.741261839957664</v>
      </c>
      <c r="J378">
        <v>23.5332597557563</v>
      </c>
      <c r="K378">
        <v>3.06483028355835</v>
      </c>
    </row>
    <row r="379" spans="1:11">
      <c r="A379">
        <v>377</v>
      </c>
      <c r="B379">
        <v>29.0087942083853</v>
      </c>
      <c r="C379">
        <v>1102.20451808401</v>
      </c>
      <c r="D379">
        <v>0.520449818351305</v>
      </c>
      <c r="E379">
        <v>94.2944973636556</v>
      </c>
      <c r="F379">
        <v>29.2579137640402</v>
      </c>
      <c r="G379">
        <v>1168.01635308922</v>
      </c>
      <c r="H379">
        <v>0.912909976273727</v>
      </c>
      <c r="I379">
        <v>0.741032583153611</v>
      </c>
      <c r="J379">
        <v>23.5341806603828</v>
      </c>
      <c r="K379">
        <v>3.06483028355835</v>
      </c>
    </row>
    <row r="380" spans="1:11">
      <c r="A380">
        <v>378</v>
      </c>
      <c r="B380">
        <v>28.980818620689</v>
      </c>
      <c r="C380">
        <v>1100.95407214585</v>
      </c>
      <c r="D380">
        <v>0.520359010910474</v>
      </c>
      <c r="E380">
        <v>94.2154122590411</v>
      </c>
      <c r="F380">
        <v>29.2915017564842</v>
      </c>
      <c r="G380">
        <v>1169.110641271</v>
      </c>
      <c r="H380">
        <v>0.912398432015307</v>
      </c>
      <c r="I380">
        <v>0.740617472195665</v>
      </c>
      <c r="J380">
        <v>23.5269555695209</v>
      </c>
      <c r="K380">
        <v>3.06483028355835</v>
      </c>
    </row>
    <row r="381" spans="1:11">
      <c r="A381">
        <v>379</v>
      </c>
      <c r="B381">
        <v>28.9386227799909</v>
      </c>
      <c r="C381">
        <v>1100.16827259745</v>
      </c>
      <c r="D381">
        <v>0.520404945872462</v>
      </c>
      <c r="E381">
        <v>94.1546048650553</v>
      </c>
      <c r="F381">
        <v>29.3115725789915</v>
      </c>
      <c r="G381">
        <v>1169.76892384684</v>
      </c>
      <c r="H381">
        <v>0.911990823394584</v>
      </c>
      <c r="I381">
        <v>0.740286701363397</v>
      </c>
      <c r="J381">
        <v>23.5265226289254</v>
      </c>
      <c r="K381">
        <v>3.06483028355835</v>
      </c>
    </row>
    <row r="382" spans="1:11">
      <c r="A382">
        <v>380</v>
      </c>
      <c r="B382">
        <v>28.9896822719093</v>
      </c>
      <c r="C382">
        <v>1102.34439525859</v>
      </c>
      <c r="D382">
        <v>0.520359318418362</v>
      </c>
      <c r="E382">
        <v>94.2907593277293</v>
      </c>
      <c r="F382">
        <v>29.2543284722261</v>
      </c>
      <c r="G382">
        <v>1167.05451190232</v>
      </c>
      <c r="H382">
        <v>0.912707629716247</v>
      </c>
      <c r="I382">
        <v>0.740868375044139</v>
      </c>
      <c r="J382">
        <v>23.5396580381608</v>
      </c>
      <c r="K382">
        <v>3.06483028355835</v>
      </c>
    </row>
    <row r="383" spans="1:11">
      <c r="A383">
        <v>381</v>
      </c>
      <c r="B383">
        <v>28.9835030631881</v>
      </c>
      <c r="C383">
        <v>1102.8627315193</v>
      </c>
      <c r="D383">
        <v>0.520320796032536</v>
      </c>
      <c r="E383">
        <v>94.3163504671748</v>
      </c>
      <c r="F383">
        <v>29.2402466855304</v>
      </c>
      <c r="G383">
        <v>1166.19680513899</v>
      </c>
      <c r="H383">
        <v>0.912960548791411</v>
      </c>
      <c r="I383">
        <v>0.741073613402164</v>
      </c>
      <c r="J383">
        <v>23.5452056670636</v>
      </c>
      <c r="K383">
        <v>3.06483028355835</v>
      </c>
    </row>
    <row r="384" spans="1:11">
      <c r="A384">
        <v>382</v>
      </c>
      <c r="B384">
        <v>28.9757699816034</v>
      </c>
      <c r="C384">
        <v>1102.29428118226</v>
      </c>
      <c r="D384">
        <v>0.520480472670873</v>
      </c>
      <c r="E384">
        <v>94.2833229619098</v>
      </c>
      <c r="F384">
        <v>29.2554667388639</v>
      </c>
      <c r="G384">
        <v>1167.32605154402</v>
      </c>
      <c r="H384">
        <v>0.912708720132612</v>
      </c>
      <c r="I384">
        <v>0.74086926068471</v>
      </c>
      <c r="J384">
        <v>23.5410113555627</v>
      </c>
      <c r="K384">
        <v>3.06483028355835</v>
      </c>
    </row>
    <row r="385" spans="1:11">
      <c r="A385">
        <v>383</v>
      </c>
      <c r="B385">
        <v>28.9894397410479</v>
      </c>
      <c r="C385">
        <v>1103.44476869109</v>
      </c>
      <c r="D385">
        <v>0.520324957921808</v>
      </c>
      <c r="E385">
        <v>94.3496731247448</v>
      </c>
      <c r="F385">
        <v>29.2244004043994</v>
      </c>
      <c r="G385">
        <v>1165.11585928868</v>
      </c>
      <c r="H385">
        <v>0.912958412361845</v>
      </c>
      <c r="I385">
        <v>0.74107187543565</v>
      </c>
      <c r="J385">
        <v>23.5500434093868</v>
      </c>
      <c r="K385">
        <v>3.06483028355835</v>
      </c>
    </row>
    <row r="386" spans="1:11">
      <c r="A386">
        <v>384</v>
      </c>
      <c r="B386">
        <v>28.9670244778369</v>
      </c>
      <c r="C386">
        <v>1102.55181412768</v>
      </c>
      <c r="D386">
        <v>0.520296770803488</v>
      </c>
      <c r="E386">
        <v>94.2918442247073</v>
      </c>
      <c r="F386">
        <v>29.2486971143924</v>
      </c>
      <c r="G386">
        <v>1166.33652882397</v>
      </c>
      <c r="H386">
        <v>0.912792481640699</v>
      </c>
      <c r="I386">
        <v>0.740937227605567</v>
      </c>
      <c r="J386">
        <v>23.5452216035315</v>
      </c>
      <c r="K386">
        <v>3.06483028355835</v>
      </c>
    </row>
    <row r="387" spans="1:11">
      <c r="A387">
        <v>385</v>
      </c>
      <c r="B387">
        <v>28.9858810887289</v>
      </c>
      <c r="C387">
        <v>1103.04012505368</v>
      </c>
      <c r="D387">
        <v>0.520272877594782</v>
      </c>
      <c r="E387">
        <v>94.3234118901403</v>
      </c>
      <c r="F387">
        <v>29.2355622788417</v>
      </c>
      <c r="G387">
        <v>1165.85773061089</v>
      </c>
      <c r="H387">
        <v>0.912926400799332</v>
      </c>
      <c r="I387">
        <v>0.741045900741646</v>
      </c>
      <c r="J387">
        <v>23.547701840458</v>
      </c>
      <c r="K387">
        <v>3.06483028355835</v>
      </c>
    </row>
    <row r="388" spans="1:11">
      <c r="A388">
        <v>386</v>
      </c>
      <c r="B388">
        <v>28.9587210460442</v>
      </c>
      <c r="C388">
        <v>1101.67346429138</v>
      </c>
      <c r="D388">
        <v>0.520227369457456</v>
      </c>
      <c r="E388">
        <v>94.2419132773237</v>
      </c>
      <c r="F388">
        <v>29.2722247231894</v>
      </c>
      <c r="G388">
        <v>1167.24319792193</v>
      </c>
      <c r="H388">
        <v>0.912480071027268</v>
      </c>
      <c r="I388">
        <v>0.740683712622752</v>
      </c>
      <c r="J388">
        <v>23.5380617618973</v>
      </c>
      <c r="K388">
        <v>3.06483028355835</v>
      </c>
    </row>
    <row r="389" spans="1:11">
      <c r="A389">
        <v>387</v>
      </c>
      <c r="B389">
        <v>29.0684173773095</v>
      </c>
      <c r="C389">
        <v>1105.8282338502</v>
      </c>
      <c r="D389">
        <v>0.520205729364156</v>
      </c>
      <c r="E389">
        <v>94.5113339611659</v>
      </c>
      <c r="F389">
        <v>29.1624317098747</v>
      </c>
      <c r="G389">
        <v>1162.81125951243</v>
      </c>
      <c r="H389">
        <v>0.914211084289856</v>
      </c>
      <c r="I389">
        <v>0.742088404172879</v>
      </c>
      <c r="J389">
        <v>23.5593814942279</v>
      </c>
      <c r="K389">
        <v>3.06483028355835</v>
      </c>
    </row>
    <row r="390" spans="1:11">
      <c r="A390">
        <v>388</v>
      </c>
      <c r="B390">
        <v>28.9623211853097</v>
      </c>
      <c r="C390">
        <v>1102.18725108948</v>
      </c>
      <c r="D390">
        <v>0.520309381189498</v>
      </c>
      <c r="E390">
        <v>94.272245948804</v>
      </c>
      <c r="F390">
        <v>29.2575747134785</v>
      </c>
      <c r="G390">
        <v>1166.95145616705</v>
      </c>
      <c r="H390">
        <v>0.912785180182557</v>
      </c>
      <c r="I390">
        <v>0.740931305479107</v>
      </c>
      <c r="J390">
        <v>23.5417426551102</v>
      </c>
      <c r="K390">
        <v>3.06483028355835</v>
      </c>
    </row>
    <row r="391" spans="1:11">
      <c r="A391">
        <v>389</v>
      </c>
      <c r="B391">
        <v>28.9818598224951</v>
      </c>
      <c r="C391">
        <v>1102.84362783555</v>
      </c>
      <c r="D391">
        <v>0.520316572114657</v>
      </c>
      <c r="E391">
        <v>94.3138297845333</v>
      </c>
      <c r="F391">
        <v>29.2407138996891</v>
      </c>
      <c r="G391">
        <v>1166.19503259322</v>
      </c>
      <c r="H391">
        <v>0.912926391531941</v>
      </c>
      <c r="I391">
        <v>0.741045894809457</v>
      </c>
      <c r="J391">
        <v>23.5455679099729</v>
      </c>
      <c r="K391">
        <v>3.06483028355835</v>
      </c>
    </row>
    <row r="392" spans="1:11">
      <c r="A392">
        <v>390</v>
      </c>
      <c r="B392">
        <v>28.9832537296347</v>
      </c>
      <c r="C392">
        <v>1102.85301032099</v>
      </c>
      <c r="D392">
        <v>0.520310126080196</v>
      </c>
      <c r="E392">
        <v>94.3149357425288</v>
      </c>
      <c r="F392">
        <v>29.240536253383</v>
      </c>
      <c r="G392">
        <v>1166.22465631364</v>
      </c>
      <c r="H392">
        <v>0.912959622231381</v>
      </c>
      <c r="I392">
        <v>0.741072861479461</v>
      </c>
      <c r="J392">
        <v>23.545404463665</v>
      </c>
      <c r="K392">
        <v>3.06483028355835</v>
      </c>
    </row>
    <row r="393" spans="1:11">
      <c r="A393">
        <v>391</v>
      </c>
      <c r="B393">
        <v>28.9989549862264</v>
      </c>
      <c r="C393">
        <v>1103.53153722477</v>
      </c>
      <c r="D393">
        <v>0.520288900480924</v>
      </c>
      <c r="E393">
        <v>94.3577671034401</v>
      </c>
      <c r="F393">
        <v>29.2224164419806</v>
      </c>
      <c r="G393">
        <v>1165.33160137557</v>
      </c>
      <c r="H393">
        <v>0.913181830952002</v>
      </c>
      <c r="I393">
        <v>0.741253179276096</v>
      </c>
      <c r="J393">
        <v>23.5493507762642</v>
      </c>
      <c r="K393">
        <v>3.06483028355835</v>
      </c>
    </row>
    <row r="394" spans="1:11">
      <c r="A394">
        <v>392</v>
      </c>
      <c r="B394">
        <v>28.9971678549872</v>
      </c>
      <c r="C394">
        <v>1103.57378172894</v>
      </c>
      <c r="D394">
        <v>0.520282692266173</v>
      </c>
      <c r="E394">
        <v>94.3592549520413</v>
      </c>
      <c r="F394">
        <v>29.2212711286634</v>
      </c>
      <c r="G394">
        <v>1165.23873627073</v>
      </c>
      <c r="H394">
        <v>0.913201367849808</v>
      </c>
      <c r="I394">
        <v>0.741269032867006</v>
      </c>
      <c r="J394">
        <v>23.5500212857375</v>
      </c>
      <c r="K394">
        <v>3.06483028355835</v>
      </c>
    </row>
    <row r="395" spans="1:11">
      <c r="A395">
        <v>393</v>
      </c>
      <c r="B395">
        <v>28.9976260501983</v>
      </c>
      <c r="C395">
        <v>1103.58076028066</v>
      </c>
      <c r="D395">
        <v>0.520264898584628</v>
      </c>
      <c r="E395">
        <v>94.3592183126326</v>
      </c>
      <c r="F395">
        <v>29.2211090356958</v>
      </c>
      <c r="G395">
        <v>1165.1415725457</v>
      </c>
      <c r="H395">
        <v>0.913161790123439</v>
      </c>
      <c r="I395">
        <v>0.741236915232714</v>
      </c>
      <c r="J395">
        <v>23.5502491413722</v>
      </c>
      <c r="K395">
        <v>3.06483028355835</v>
      </c>
    </row>
    <row r="396" spans="1:11">
      <c r="A396">
        <v>394</v>
      </c>
      <c r="B396">
        <v>28.9996014838731</v>
      </c>
      <c r="C396">
        <v>1103.52239438243</v>
      </c>
      <c r="D396">
        <v>0.520334528235855</v>
      </c>
      <c r="E396">
        <v>94.3569335193827</v>
      </c>
      <c r="F396">
        <v>29.222597281343</v>
      </c>
      <c r="G396">
        <v>1165.39813379047</v>
      </c>
      <c r="H396">
        <v>0.913093486641429</v>
      </c>
      <c r="I396">
        <v>0.741181488557695</v>
      </c>
      <c r="J396">
        <v>23.5494756149612</v>
      </c>
      <c r="K396">
        <v>3.06483028355835</v>
      </c>
    </row>
    <row r="397" spans="1:11">
      <c r="A397">
        <v>395</v>
      </c>
      <c r="B397">
        <v>28.9987462409991</v>
      </c>
      <c r="C397">
        <v>1103.56499644904</v>
      </c>
      <c r="D397">
        <v>0.520255295641161</v>
      </c>
      <c r="E397">
        <v>94.3585992725083</v>
      </c>
      <c r="F397">
        <v>29.2216974036375</v>
      </c>
      <c r="G397">
        <v>1165.12369482988</v>
      </c>
      <c r="H397">
        <v>0.913135804190676</v>
      </c>
      <c r="I397">
        <v>0.741215827784005</v>
      </c>
      <c r="J397">
        <v>23.5500355359661</v>
      </c>
      <c r="K397">
        <v>3.06483028355835</v>
      </c>
    </row>
    <row r="398" spans="1:11">
      <c r="A398">
        <v>396</v>
      </c>
      <c r="B398">
        <v>28.9839392952024</v>
      </c>
      <c r="C398">
        <v>1102.98770780592</v>
      </c>
      <c r="D398">
        <v>0.520222451363771</v>
      </c>
      <c r="E398">
        <v>94.3217117397385</v>
      </c>
      <c r="F398">
        <v>29.2367595853795</v>
      </c>
      <c r="G398">
        <v>1165.67006152448</v>
      </c>
      <c r="H398">
        <v>0.912931628959184</v>
      </c>
      <c r="I398">
        <v>0.741050142793322</v>
      </c>
      <c r="J398">
        <v>23.5468170556814</v>
      </c>
      <c r="K398">
        <v>3.06483028355835</v>
      </c>
    </row>
    <row r="399" spans="1:11">
      <c r="A399">
        <v>397</v>
      </c>
      <c r="B399">
        <v>28.9835033577463</v>
      </c>
      <c r="C399">
        <v>1102.89556498099</v>
      </c>
      <c r="D399">
        <v>0.520213076789282</v>
      </c>
      <c r="E399">
        <v>94.3173136930122</v>
      </c>
      <c r="F399">
        <v>29.2391749705683</v>
      </c>
      <c r="G399">
        <v>1165.74356509223</v>
      </c>
      <c r="H399">
        <v>0.912909970026961</v>
      </c>
      <c r="I399">
        <v>0.741032567165135</v>
      </c>
      <c r="J399">
        <v>23.5457705666919</v>
      </c>
      <c r="K399">
        <v>3.06483028355835</v>
      </c>
    </row>
    <row r="400" spans="1:11">
      <c r="A400">
        <v>398</v>
      </c>
      <c r="B400">
        <v>28.9884235793692</v>
      </c>
      <c r="C400">
        <v>1102.98029014884</v>
      </c>
      <c r="D400">
        <v>0.520207718885561</v>
      </c>
      <c r="E400">
        <v>94.3239343589116</v>
      </c>
      <c r="F400">
        <v>29.2369936638443</v>
      </c>
      <c r="G400">
        <v>1165.69725820588</v>
      </c>
      <c r="H400">
        <v>0.912963029377249</v>
      </c>
      <c r="I400">
        <v>0.741075624485177</v>
      </c>
      <c r="J400">
        <v>23.5457730647304</v>
      </c>
      <c r="K400">
        <v>3.06483028355835</v>
      </c>
    </row>
    <row r="401" spans="1:11">
      <c r="A401">
        <v>399</v>
      </c>
      <c r="B401">
        <v>28.9701685919897</v>
      </c>
      <c r="C401">
        <v>1102.40355880571</v>
      </c>
      <c r="D401">
        <v>0.520168482710501</v>
      </c>
      <c r="E401">
        <v>94.2851921115261</v>
      </c>
      <c r="F401">
        <v>29.2520785519961</v>
      </c>
      <c r="G401">
        <v>1166.14070931951</v>
      </c>
      <c r="H401">
        <v>0.912718830475768</v>
      </c>
      <c r="I401">
        <v>0.740877459907392</v>
      </c>
      <c r="J401">
        <v>23.5432756178535</v>
      </c>
      <c r="K401">
        <v>3.06483028355835</v>
      </c>
    </row>
    <row r="402" spans="1:11">
      <c r="A402">
        <v>400</v>
      </c>
      <c r="B402">
        <v>28.9787828207127</v>
      </c>
      <c r="C402">
        <v>1102.73901717029</v>
      </c>
      <c r="D402">
        <v>0.520152150272751</v>
      </c>
      <c r="E402">
        <v>94.3066850190567</v>
      </c>
      <c r="F402">
        <v>29.2431795288768</v>
      </c>
      <c r="G402">
        <v>1165.71151467004</v>
      </c>
      <c r="H402">
        <v>0.912840810642809</v>
      </c>
      <c r="I402">
        <v>0.740976444544908</v>
      </c>
      <c r="J402">
        <v>23.5450993654171</v>
      </c>
      <c r="K402">
        <v>3.06483028355835</v>
      </c>
    </row>
    <row r="403" spans="1:11">
      <c r="A403">
        <v>401</v>
      </c>
      <c r="B403">
        <v>28.9629991904047</v>
      </c>
      <c r="C403">
        <v>1101.99221601812</v>
      </c>
      <c r="D403">
        <v>0.520141959942702</v>
      </c>
      <c r="E403">
        <v>94.2597238855473</v>
      </c>
      <c r="F403">
        <v>29.2633153073729</v>
      </c>
      <c r="G403">
        <v>1166.50495376592</v>
      </c>
      <c r="H403">
        <v>0.912523350062802</v>
      </c>
      <c r="I403">
        <v>0.740718830150779</v>
      </c>
      <c r="J403">
        <v>23.5407329249049</v>
      </c>
      <c r="K403">
        <v>3.06483028355835</v>
      </c>
    </row>
    <row r="404" spans="1:11">
      <c r="A404">
        <v>402</v>
      </c>
      <c r="B404">
        <v>28.9693380066859</v>
      </c>
      <c r="C404">
        <v>1102.42789388451</v>
      </c>
      <c r="D404">
        <v>0.520136783127743</v>
      </c>
      <c r="E404">
        <v>94.286181442551</v>
      </c>
      <c r="F404">
        <v>29.2514607991376</v>
      </c>
      <c r="G404">
        <v>1166.03250770432</v>
      </c>
      <c r="H404">
        <v>0.912753316596546</v>
      </c>
      <c r="I404">
        <v>0.740905444693508</v>
      </c>
      <c r="J404">
        <v>23.5435799898658</v>
      </c>
      <c r="K404">
        <v>3.06483028355835</v>
      </c>
    </row>
    <row r="405" spans="1:11">
      <c r="A405">
        <v>403</v>
      </c>
      <c r="B405">
        <v>28.9673032269989</v>
      </c>
      <c r="C405">
        <v>1102.1269585757</v>
      </c>
      <c r="D405">
        <v>0.520212036639642</v>
      </c>
      <c r="E405">
        <v>94.2698385957425</v>
      </c>
      <c r="F405">
        <v>29.2593610445006</v>
      </c>
      <c r="G405">
        <v>1166.63230201927</v>
      </c>
      <c r="H405">
        <v>0.912632534280191</v>
      </c>
      <c r="I405">
        <v>0.740807433302188</v>
      </c>
      <c r="J405">
        <v>23.5409182639468</v>
      </c>
      <c r="K405">
        <v>3.06483028355835</v>
      </c>
    </row>
    <row r="406" spans="1:11">
      <c r="A406">
        <v>404</v>
      </c>
      <c r="B406">
        <v>28.9678112202699</v>
      </c>
      <c r="C406">
        <v>1102.34471495223</v>
      </c>
      <c r="D406">
        <v>0.520217326806071</v>
      </c>
      <c r="E406">
        <v>94.2810367032465</v>
      </c>
      <c r="F406">
        <v>29.2535120152272</v>
      </c>
      <c r="G406">
        <v>1166.31012971186</v>
      </c>
      <c r="H406">
        <v>0.91266704252836</v>
      </c>
      <c r="I406">
        <v>0.740835434831807</v>
      </c>
      <c r="J406">
        <v>23.543144952348</v>
      </c>
      <c r="K406">
        <v>3.06483028355835</v>
      </c>
    </row>
    <row r="407" spans="1:11">
      <c r="A407">
        <v>405</v>
      </c>
      <c r="B407">
        <v>28.9658234463878</v>
      </c>
      <c r="C407">
        <v>1102.18580797879</v>
      </c>
      <c r="D407">
        <v>0.520249845123668</v>
      </c>
      <c r="E407">
        <v>94.2720475484378</v>
      </c>
      <c r="F407">
        <v>29.2576738911449</v>
      </c>
      <c r="G407">
        <v>1166.60434098685</v>
      </c>
      <c r="H407">
        <v>0.912611125219483</v>
      </c>
      <c r="I407">
        <v>0.740790059566214</v>
      </c>
      <c r="J407">
        <v>23.5418607399605</v>
      </c>
      <c r="K407">
        <v>3.06483028355835</v>
      </c>
    </row>
    <row r="408" spans="1:11">
      <c r="A408">
        <v>406</v>
      </c>
      <c r="B408">
        <v>28.968241410836</v>
      </c>
      <c r="C408">
        <v>1102.39622449961</v>
      </c>
      <c r="D408">
        <v>0.520221766382383</v>
      </c>
      <c r="E408">
        <v>94.2838843358762</v>
      </c>
      <c r="F408">
        <v>29.2521013867029</v>
      </c>
      <c r="G408">
        <v>1166.26782494257</v>
      </c>
      <c r="H408">
        <v>0.912689328407442</v>
      </c>
      <c r="I408">
        <v>0.740853519476594</v>
      </c>
      <c r="J408">
        <v>23.5435856063462</v>
      </c>
      <c r="K408">
        <v>3.06483028355835</v>
      </c>
    </row>
    <row r="409" spans="1:11">
      <c r="A409">
        <v>407</v>
      </c>
      <c r="B409">
        <v>28.9636512836449</v>
      </c>
      <c r="C409">
        <v>1102.13354434709</v>
      </c>
      <c r="D409">
        <v>0.520221659991366</v>
      </c>
      <c r="E409">
        <v>94.2676206475659</v>
      </c>
      <c r="F409">
        <v>29.2592283918388</v>
      </c>
      <c r="G409">
        <v>1166.54667000887</v>
      </c>
      <c r="H409">
        <v>0.9125589372372</v>
      </c>
      <c r="I409">
        <v>0.740747708911702</v>
      </c>
      <c r="J409">
        <v>23.5419730331896</v>
      </c>
      <c r="K409">
        <v>3.06483028355835</v>
      </c>
    </row>
    <row r="410" spans="1:11">
      <c r="A410">
        <v>408</v>
      </c>
      <c r="B410">
        <v>28.9540580405278</v>
      </c>
      <c r="C410">
        <v>1101.76176139106</v>
      </c>
      <c r="D410">
        <v>0.520223184665488</v>
      </c>
      <c r="E410">
        <v>94.2435916531284</v>
      </c>
      <c r="F410">
        <v>29.269170215272</v>
      </c>
      <c r="G410">
        <v>1166.96304300555</v>
      </c>
      <c r="H410">
        <v>0.912414600016094</v>
      </c>
      <c r="I410">
        <v>0.740630581591861</v>
      </c>
      <c r="J410">
        <v>23.5400246035437</v>
      </c>
      <c r="K410">
        <v>3.06483028355835</v>
      </c>
    </row>
    <row r="411" spans="1:11">
      <c r="A411">
        <v>409</v>
      </c>
      <c r="B411">
        <v>28.9619367451337</v>
      </c>
      <c r="C411">
        <v>1102.11946196112</v>
      </c>
      <c r="D411">
        <v>0.520223667736129</v>
      </c>
      <c r="E411">
        <v>94.2661334858267</v>
      </c>
      <c r="F411">
        <v>29.2595716563021</v>
      </c>
      <c r="G411">
        <v>1166.53625083472</v>
      </c>
      <c r="H411">
        <v>0.912542903121391</v>
      </c>
      <c r="I411">
        <v>0.740734697218673</v>
      </c>
      <c r="J411">
        <v>23.5421217498063</v>
      </c>
      <c r="K411">
        <v>3.06483028355835</v>
      </c>
    </row>
    <row r="412" spans="1:11">
      <c r="A412">
        <v>410</v>
      </c>
      <c r="B412">
        <v>28.9704295901277</v>
      </c>
      <c r="C412">
        <v>1102.31603189049</v>
      </c>
      <c r="D412">
        <v>0.520221201462333</v>
      </c>
      <c r="E412">
        <v>94.2800392418664</v>
      </c>
      <c r="F412">
        <v>29.2544380675255</v>
      </c>
      <c r="G412">
        <v>1166.3477739892</v>
      </c>
      <c r="H412">
        <v>0.912609840428053</v>
      </c>
      <c r="I412">
        <v>0.740789015938132</v>
      </c>
      <c r="J412">
        <v>23.5427149302722</v>
      </c>
      <c r="K412">
        <v>3.06483028355835</v>
      </c>
    </row>
    <row r="413" spans="1:11">
      <c r="A413">
        <v>411</v>
      </c>
      <c r="B413">
        <v>28.9602773597274</v>
      </c>
      <c r="C413">
        <v>1102.00944154257</v>
      </c>
      <c r="D413">
        <v>0.52021030884697</v>
      </c>
      <c r="E413">
        <v>94.2595141397276</v>
      </c>
      <c r="F413">
        <v>29.2624871217239</v>
      </c>
      <c r="G413">
        <v>1166.64686963545</v>
      </c>
      <c r="H413">
        <v>0.912510943816107</v>
      </c>
      <c r="I413">
        <v>0.740708762880521</v>
      </c>
      <c r="J413">
        <v>23.5413445777067</v>
      </c>
      <c r="K413">
        <v>3.06483028355835</v>
      </c>
    </row>
    <row r="414" spans="1:11">
      <c r="A414">
        <v>412</v>
      </c>
      <c r="B414">
        <v>28.9652444389411</v>
      </c>
      <c r="C414">
        <v>1102.14277791899</v>
      </c>
      <c r="D414">
        <v>0.520240198104071</v>
      </c>
      <c r="E414">
        <v>94.2687495901522</v>
      </c>
      <c r="F414">
        <v>29.259113069023</v>
      </c>
      <c r="G414">
        <v>1166.61175904756</v>
      </c>
      <c r="H414">
        <v>0.912561668491083</v>
      </c>
      <c r="I414">
        <v>0.740749925606102</v>
      </c>
      <c r="J414">
        <v>23.5418410160686</v>
      </c>
      <c r="K414">
        <v>3.06483028355835</v>
      </c>
    </row>
    <row r="415" spans="1:11">
      <c r="A415">
        <v>413</v>
      </c>
      <c r="B415">
        <v>28.9647904799211</v>
      </c>
      <c r="C415">
        <v>1102.1327494268</v>
      </c>
      <c r="D415">
        <v>0.520252348788555</v>
      </c>
      <c r="E415">
        <v>94.2680144809985</v>
      </c>
      <c r="F415">
        <v>29.2593471213287</v>
      </c>
      <c r="G415">
        <v>1166.64897829702</v>
      </c>
      <c r="H415">
        <v>0.912550336481886</v>
      </c>
      <c r="I415">
        <v>0.740740729865313</v>
      </c>
      <c r="J415">
        <v>23.5418327378132</v>
      </c>
      <c r="K415">
        <v>3.06483028355835</v>
      </c>
    </row>
    <row r="416" spans="1:11">
      <c r="A416">
        <v>414</v>
      </c>
      <c r="B416">
        <v>28.9745651362453</v>
      </c>
      <c r="C416">
        <v>1102.4417255079</v>
      </c>
      <c r="D416">
        <v>0.520237286506406</v>
      </c>
      <c r="E416">
        <v>94.2885700898708</v>
      </c>
      <c r="F416">
        <v>29.2512433172872</v>
      </c>
      <c r="G416">
        <v>1166.28030104222</v>
      </c>
      <c r="H416">
        <v>0.912666537439773</v>
      </c>
      <c r="I416">
        <v>0.740835025040185</v>
      </c>
      <c r="J416">
        <v>23.5432330687653</v>
      </c>
      <c r="K416">
        <v>3.06483028355835</v>
      </c>
    </row>
    <row r="417" spans="1:11">
      <c r="A417">
        <v>415</v>
      </c>
      <c r="B417">
        <v>28.9770651171163</v>
      </c>
      <c r="C417">
        <v>1102.52569876112</v>
      </c>
      <c r="D417">
        <v>0.520214462284202</v>
      </c>
      <c r="E417">
        <v>94.2942675523309</v>
      </c>
      <c r="F417">
        <v>29.2490864801895</v>
      </c>
      <c r="G417">
        <v>1166.11749513688</v>
      </c>
      <c r="H417">
        <v>0.912705222975465</v>
      </c>
      <c r="I417">
        <v>0.740866417544361</v>
      </c>
      <c r="J417">
        <v>23.5435670186151</v>
      </c>
      <c r="K417">
        <v>3.06483028355835</v>
      </c>
    </row>
    <row r="418" spans="1:11">
      <c r="A418">
        <v>416</v>
      </c>
      <c r="B418">
        <v>28.9736646971642</v>
      </c>
      <c r="C418">
        <v>1102.35756740781</v>
      </c>
      <c r="D418">
        <v>0.520250044723744</v>
      </c>
      <c r="E418">
        <v>94.2839005756945</v>
      </c>
      <c r="F418">
        <v>29.2534643586325</v>
      </c>
      <c r="G418">
        <v>1166.42096162042</v>
      </c>
      <c r="H418">
        <v>0.912636684777203</v>
      </c>
      <c r="I418">
        <v>0.740810800420872</v>
      </c>
      <c r="J418">
        <v>23.5425197133461</v>
      </c>
      <c r="K418">
        <v>3.06483028355835</v>
      </c>
    </row>
    <row r="419" spans="1:11">
      <c r="A419">
        <v>417</v>
      </c>
      <c r="B419">
        <v>28.9790838085652</v>
      </c>
      <c r="C419">
        <v>1102.58267973115</v>
      </c>
      <c r="D419">
        <v>0.520258304698576</v>
      </c>
      <c r="E419">
        <v>94.2985045529129</v>
      </c>
      <c r="F419">
        <v>29.2474321948695</v>
      </c>
      <c r="G419">
        <v>1166.22908571606</v>
      </c>
      <c r="H419">
        <v>0.912752468267453</v>
      </c>
      <c r="I419">
        <v>0.740904757382258</v>
      </c>
      <c r="J419">
        <v>23.5436605235185</v>
      </c>
      <c r="K419">
        <v>3.06483028355835</v>
      </c>
    </row>
    <row r="420" spans="1:11">
      <c r="A420">
        <v>418</v>
      </c>
      <c r="B420">
        <v>28.9763669878725</v>
      </c>
      <c r="C420">
        <v>1102.40933638327</v>
      </c>
      <c r="D420">
        <v>0.520248205790354</v>
      </c>
      <c r="E420">
        <v>94.2880028517469</v>
      </c>
      <c r="F420">
        <v>29.2520945624346</v>
      </c>
      <c r="G420">
        <v>1166.42243303676</v>
      </c>
      <c r="H420">
        <v>0.912692723841749</v>
      </c>
      <c r="I420">
        <v>0.740856275948327</v>
      </c>
      <c r="J420">
        <v>23.5424804199414</v>
      </c>
      <c r="K420">
        <v>3.06483028355835</v>
      </c>
    </row>
    <row r="421" spans="1:11">
      <c r="A421">
        <v>419</v>
      </c>
      <c r="B421">
        <v>28.9772151372997</v>
      </c>
      <c r="C421">
        <v>1102.55344648473</v>
      </c>
      <c r="D421">
        <v>0.520260525198946</v>
      </c>
      <c r="E421">
        <v>94.2961436237238</v>
      </c>
      <c r="F421">
        <v>29.2482072578825</v>
      </c>
      <c r="G421">
        <v>1166.24301695017</v>
      </c>
      <c r="H421">
        <v>0.912733503167428</v>
      </c>
      <c r="I421">
        <v>0.74088936731158</v>
      </c>
      <c r="J421">
        <v>23.5436896459751</v>
      </c>
      <c r="K421">
        <v>3.06483028355835</v>
      </c>
    </row>
    <row r="422" spans="1:11">
      <c r="A422">
        <v>420</v>
      </c>
      <c r="B422">
        <v>28.985648408285</v>
      </c>
      <c r="C422">
        <v>1102.82661049859</v>
      </c>
      <c r="D422">
        <v>0.520274892683496</v>
      </c>
      <c r="E422">
        <v>94.3143344819254</v>
      </c>
      <c r="F422">
        <v>29.2408900746182</v>
      </c>
      <c r="G422">
        <v>1165.99409272695</v>
      </c>
      <c r="H422">
        <v>0.912831347424557</v>
      </c>
      <c r="I422">
        <v>0.740968766571556</v>
      </c>
      <c r="J422">
        <v>23.5449354361737</v>
      </c>
      <c r="K422">
        <v>3.06483028355835</v>
      </c>
    </row>
    <row r="423" spans="1:11">
      <c r="A423">
        <v>421</v>
      </c>
      <c r="B423">
        <v>28.9810150773322</v>
      </c>
      <c r="C423">
        <v>1102.62410821542</v>
      </c>
      <c r="D423">
        <v>0.520270928739593</v>
      </c>
      <c r="E423">
        <v>94.3015133598118</v>
      </c>
      <c r="F423">
        <v>29.2463909902614</v>
      </c>
      <c r="G423">
        <v>1166.23106622653</v>
      </c>
      <c r="H423">
        <v>0.912765886342446</v>
      </c>
      <c r="I423">
        <v>0.740915646124281</v>
      </c>
      <c r="J423">
        <v>23.543766977298</v>
      </c>
      <c r="K423">
        <v>3.06483028355835</v>
      </c>
    </row>
    <row r="424" spans="1:11">
      <c r="A424">
        <v>422</v>
      </c>
      <c r="B424">
        <v>28.9775190266571</v>
      </c>
      <c r="C424">
        <v>1102.53220652528</v>
      </c>
      <c r="D424">
        <v>0.520264473891227</v>
      </c>
      <c r="E424">
        <v>94.2951247351025</v>
      </c>
      <c r="F424">
        <v>29.2487464840009</v>
      </c>
      <c r="G424">
        <v>1166.30172680046</v>
      </c>
      <c r="H424">
        <v>0.912732082410257</v>
      </c>
      <c r="I424">
        <v>0.740888214627135</v>
      </c>
      <c r="J424">
        <v>23.5434410702163</v>
      </c>
      <c r="K424">
        <v>3.06483028355835</v>
      </c>
    </row>
    <row r="425" spans="1:11">
      <c r="A425">
        <v>423</v>
      </c>
      <c r="B425">
        <v>28.9766932379029</v>
      </c>
      <c r="C425">
        <v>1102.50156798035</v>
      </c>
      <c r="D425">
        <v>0.520252057676859</v>
      </c>
      <c r="E425">
        <v>94.2933308976771</v>
      </c>
      <c r="F425">
        <v>29.2495573793411</v>
      </c>
      <c r="G425">
        <v>1166.30808759443</v>
      </c>
      <c r="H425">
        <v>0.912735519759305</v>
      </c>
      <c r="I425">
        <v>0.740891004051792</v>
      </c>
      <c r="J425">
        <v>23.5431977591284</v>
      </c>
      <c r="K425">
        <v>3.06483028355835</v>
      </c>
    </row>
    <row r="426" spans="1:11">
      <c r="A426">
        <v>424</v>
      </c>
      <c r="B426">
        <v>28.9797205675982</v>
      </c>
      <c r="C426">
        <v>1102.6585452268</v>
      </c>
      <c r="D426">
        <v>0.520242529822769</v>
      </c>
      <c r="E426">
        <v>94.3026642101445</v>
      </c>
      <c r="F426">
        <v>29.2454234579155</v>
      </c>
      <c r="G426">
        <v>1166.09409126079</v>
      </c>
      <c r="H426">
        <v>0.912784818007453</v>
      </c>
      <c r="I426">
        <v>0.740931008391121</v>
      </c>
      <c r="J426">
        <v>23.5443143815861</v>
      </c>
      <c r="K426">
        <v>3.06483028355835</v>
      </c>
    </row>
    <row r="427" spans="1:11">
      <c r="A427">
        <v>425</v>
      </c>
      <c r="B427">
        <v>28.9801255173872</v>
      </c>
      <c r="C427">
        <v>1102.62935158497</v>
      </c>
      <c r="D427">
        <v>0.52025840549108</v>
      </c>
      <c r="E427">
        <v>94.3014870848544</v>
      </c>
      <c r="F427">
        <v>29.2461615014881</v>
      </c>
      <c r="G427">
        <v>1166.17441623151</v>
      </c>
      <c r="H427">
        <v>0.912770683997896</v>
      </c>
      <c r="I427">
        <v>0.740919539149296</v>
      </c>
      <c r="J427">
        <v>23.543917477782</v>
      </c>
      <c r="K427">
        <v>3.06483028355835</v>
      </c>
    </row>
    <row r="428" spans="1:11">
      <c r="A428">
        <v>426</v>
      </c>
      <c r="B428">
        <v>28.9791045924493</v>
      </c>
      <c r="C428">
        <v>1102.58995173491</v>
      </c>
      <c r="D428">
        <v>0.520258969385575</v>
      </c>
      <c r="E428">
        <v>94.2988973111955</v>
      </c>
      <c r="F428">
        <v>29.2472355032124</v>
      </c>
      <c r="G428">
        <v>1166.21807083032</v>
      </c>
      <c r="H428">
        <v>0.912753084613304</v>
      </c>
      <c r="I428">
        <v>0.740905257489397</v>
      </c>
      <c r="J428">
        <v>23.5437294189156</v>
      </c>
      <c r="K428">
        <v>3.06483028355835</v>
      </c>
    </row>
    <row r="429" spans="1:11">
      <c r="A429">
        <v>427</v>
      </c>
      <c r="B429">
        <v>28.9772905211437</v>
      </c>
      <c r="C429">
        <v>1102.50172069159</v>
      </c>
      <c r="D429">
        <v>0.520252732792094</v>
      </c>
      <c r="E429">
        <v>94.293368473884</v>
      </c>
      <c r="F429">
        <v>29.2495929200025</v>
      </c>
      <c r="G429">
        <v>1166.30052493074</v>
      </c>
      <c r="H429">
        <v>0.9127180629541</v>
      </c>
      <c r="I429">
        <v>0.740876837942471</v>
      </c>
      <c r="J429">
        <v>23.5431999679815</v>
      </c>
      <c r="K429">
        <v>3.06483028355835</v>
      </c>
    </row>
    <row r="430" spans="1:11">
      <c r="A430">
        <v>428</v>
      </c>
      <c r="B430">
        <v>28.9764674896828</v>
      </c>
      <c r="C430">
        <v>1102.44084765863</v>
      </c>
      <c r="D430">
        <v>0.520250579273595</v>
      </c>
      <c r="E430">
        <v>94.2897622168057</v>
      </c>
      <c r="F430">
        <v>29.2512362917091</v>
      </c>
      <c r="G430">
        <v>1166.37017579938</v>
      </c>
      <c r="H430">
        <v>0.912695503225322</v>
      </c>
      <c r="I430">
        <v>0.740858531154965</v>
      </c>
      <c r="J430">
        <v>23.5427593890495</v>
      </c>
      <c r="K430">
        <v>3.06483028355835</v>
      </c>
    </row>
    <row r="431" spans="1:11">
      <c r="A431">
        <v>429</v>
      </c>
      <c r="B431">
        <v>28.9777954464792</v>
      </c>
      <c r="C431">
        <v>1102.51474367073</v>
      </c>
      <c r="D431">
        <v>0.520251115554711</v>
      </c>
      <c r="E431">
        <v>94.2942662014388</v>
      </c>
      <c r="F431">
        <v>29.2492478995879</v>
      </c>
      <c r="G431">
        <v>1166.28689086484</v>
      </c>
      <c r="H431">
        <v>0.912725020124965</v>
      </c>
      <c r="I431">
        <v>0.740882483599789</v>
      </c>
      <c r="J431">
        <v>23.5432443462735</v>
      </c>
      <c r="K431">
        <v>3.06483028355835</v>
      </c>
    </row>
    <row r="432" spans="1:11">
      <c r="A432">
        <v>430</v>
      </c>
      <c r="B432">
        <v>28.976681633243</v>
      </c>
      <c r="C432">
        <v>1102.50459130674</v>
      </c>
      <c r="D432">
        <v>0.52024426749826</v>
      </c>
      <c r="E432">
        <v>94.2931821748099</v>
      </c>
      <c r="F432">
        <v>29.2495211106631</v>
      </c>
      <c r="G432">
        <v>1166.26589100495</v>
      </c>
      <c r="H432">
        <v>0.91271872932183</v>
      </c>
      <c r="I432">
        <v>0.740877378512425</v>
      </c>
      <c r="J432">
        <v>23.5433450381356</v>
      </c>
      <c r="K432">
        <v>3.06483028355835</v>
      </c>
    </row>
    <row r="433" spans="1:11">
      <c r="A433">
        <v>431</v>
      </c>
      <c r="B433">
        <v>28.9768301697587</v>
      </c>
      <c r="C433">
        <v>1102.51658469998</v>
      </c>
      <c r="D433">
        <v>0.520242194358125</v>
      </c>
      <c r="E433">
        <v>94.2939097927903</v>
      </c>
      <c r="F433">
        <v>29.2491760019336</v>
      </c>
      <c r="G433">
        <v>1166.24205540909</v>
      </c>
      <c r="H433">
        <v>0.912722735259156</v>
      </c>
      <c r="I433">
        <v>0.740880629225706</v>
      </c>
      <c r="J433">
        <v>23.543424389006</v>
      </c>
      <c r="K433">
        <v>3.06483028355835</v>
      </c>
    </row>
    <row r="434" spans="1:11">
      <c r="A434">
        <v>432</v>
      </c>
      <c r="B434">
        <v>28.9772562479076</v>
      </c>
      <c r="C434">
        <v>1102.5241084349</v>
      </c>
      <c r="D434">
        <v>0.520245913033683</v>
      </c>
      <c r="E434">
        <v>94.2944248089449</v>
      </c>
      <c r="F434">
        <v>29.2490096045056</v>
      </c>
      <c r="G434">
        <v>1166.24723502421</v>
      </c>
      <c r="H434">
        <v>0.912722669333413</v>
      </c>
      <c r="I434">
        <v>0.740880575741378</v>
      </c>
      <c r="J434">
        <v>23.5434573628651</v>
      </c>
      <c r="K434">
        <v>3.06483028355835</v>
      </c>
    </row>
    <row r="435" spans="1:11">
      <c r="A435">
        <v>433</v>
      </c>
      <c r="B435">
        <v>28.9743826687879</v>
      </c>
      <c r="C435">
        <v>1102.42644154968</v>
      </c>
      <c r="D435">
        <v>0.520247867322098</v>
      </c>
      <c r="E435">
        <v>94.2880220959311</v>
      </c>
      <c r="F435">
        <v>29.251571629817</v>
      </c>
      <c r="G435">
        <v>1166.36192150983</v>
      </c>
      <c r="H435">
        <v>0.912689045680253</v>
      </c>
      <c r="I435">
        <v>0.740853290744751</v>
      </c>
      <c r="J435">
        <v>23.5429751006053</v>
      </c>
      <c r="K435">
        <v>3.06483028355835</v>
      </c>
    </row>
    <row r="436" spans="1:11">
      <c r="A436">
        <v>434</v>
      </c>
      <c r="B436">
        <v>28.97378767005</v>
      </c>
      <c r="C436">
        <v>1102.40645772495</v>
      </c>
      <c r="D436">
        <v>0.520248959176174</v>
      </c>
      <c r="E436">
        <v>94.2867029944557</v>
      </c>
      <c r="F436">
        <v>29.2521001006892</v>
      </c>
      <c r="G436">
        <v>1166.3807669454</v>
      </c>
      <c r="H436">
        <v>0.912677924155149</v>
      </c>
      <c r="I436">
        <v>0.740844265757095</v>
      </c>
      <c r="J436">
        <v>23.5428846102</v>
      </c>
      <c r="K436">
        <v>3.06483028355835</v>
      </c>
    </row>
    <row r="437" spans="1:11">
      <c r="A437">
        <v>435</v>
      </c>
      <c r="B437">
        <v>28.9728926206097</v>
      </c>
      <c r="C437">
        <v>1102.38144716772</v>
      </c>
      <c r="D437">
        <v>0.520238225354753</v>
      </c>
      <c r="E437">
        <v>94.2849730160032</v>
      </c>
      <c r="F437">
        <v>29.2527697439183</v>
      </c>
      <c r="G437">
        <v>1166.38346349594</v>
      </c>
      <c r="H437">
        <v>0.912675768550511</v>
      </c>
      <c r="I437">
        <v>0.740842516478508</v>
      </c>
      <c r="J437">
        <v>23.5427818792516</v>
      </c>
      <c r="K437">
        <v>3.06483028355835</v>
      </c>
    </row>
    <row r="438" spans="1:11">
      <c r="A438">
        <v>436</v>
      </c>
      <c r="B438">
        <v>28.9727154175615</v>
      </c>
      <c r="C438">
        <v>1102.39047631454</v>
      </c>
      <c r="D438">
        <v>0.52024099642821</v>
      </c>
      <c r="E438">
        <v>94.2854622318517</v>
      </c>
      <c r="F438">
        <v>29.2525196656757</v>
      </c>
      <c r="G438">
        <v>1166.38001926094</v>
      </c>
      <c r="H438">
        <v>0.912683396136498</v>
      </c>
      <c r="I438">
        <v>0.740848706198906</v>
      </c>
      <c r="J438">
        <v>23.54286365583</v>
      </c>
      <c r="K438">
        <v>3.06483028355835</v>
      </c>
    </row>
    <row r="439" spans="1:11">
      <c r="A439">
        <v>437</v>
      </c>
      <c r="B439">
        <v>28.973372299991</v>
      </c>
      <c r="C439">
        <v>1102.41417600863</v>
      </c>
      <c r="D439">
        <v>0.520237671936764</v>
      </c>
      <c r="E439">
        <v>94.2869134928648</v>
      </c>
      <c r="F439">
        <v>29.2518889581849</v>
      </c>
      <c r="G439">
        <v>1166.34279218473</v>
      </c>
      <c r="H439">
        <v>0.912688580871011</v>
      </c>
      <c r="I439">
        <v>0.740852913426482</v>
      </c>
      <c r="J439">
        <v>23.5430162402261</v>
      </c>
      <c r="K439">
        <v>3.06483028355835</v>
      </c>
    </row>
    <row r="440" spans="1:11">
      <c r="A440">
        <v>438</v>
      </c>
      <c r="B440">
        <v>28.9725028975213</v>
      </c>
      <c r="C440">
        <v>1102.34407281465</v>
      </c>
      <c r="D440">
        <v>0.520239599154073</v>
      </c>
      <c r="E440">
        <v>94.2829038502145</v>
      </c>
      <c r="F440">
        <v>29.2537523628868</v>
      </c>
      <c r="G440">
        <v>1166.44070624559</v>
      </c>
      <c r="H440">
        <v>0.912667662937583</v>
      </c>
      <c r="I440">
        <v>0.740835939075653</v>
      </c>
      <c r="J440">
        <v>23.5424558215315</v>
      </c>
      <c r="K440">
        <v>3.06483028355835</v>
      </c>
    </row>
    <row r="441" spans="1:11">
      <c r="A441">
        <v>439</v>
      </c>
      <c r="B441">
        <v>28.9723467032866</v>
      </c>
      <c r="C441">
        <v>1102.36265576892</v>
      </c>
      <c r="D441">
        <v>0.520236335687311</v>
      </c>
      <c r="E441">
        <v>94.2836899873803</v>
      </c>
      <c r="F441">
        <v>29.2532794589994</v>
      </c>
      <c r="G441">
        <v>1166.39695273214</v>
      </c>
      <c r="H441">
        <v>0.91266678400465</v>
      </c>
      <c r="I441">
        <v>0.740835225611288</v>
      </c>
      <c r="J441">
        <v>23.5427081006563</v>
      </c>
      <c r="K441">
        <v>3.06483028355835</v>
      </c>
    </row>
    <row r="442" spans="1:11">
      <c r="A442">
        <v>440</v>
      </c>
      <c r="B442">
        <v>28.972868964365</v>
      </c>
      <c r="C442">
        <v>1102.3786085169</v>
      </c>
      <c r="D442">
        <v>0.520238816743321</v>
      </c>
      <c r="E442">
        <v>94.2848063097254</v>
      </c>
      <c r="F442">
        <v>29.2528516478169</v>
      </c>
      <c r="G442">
        <v>1166.3896010268</v>
      </c>
      <c r="H442">
        <v>0.912674862973111</v>
      </c>
      <c r="I442">
        <v>0.740841781629499</v>
      </c>
      <c r="J442">
        <v>23.5427611145901</v>
      </c>
      <c r="K442">
        <v>3.06483028355835</v>
      </c>
    </row>
    <row r="443" spans="1:11">
      <c r="A443">
        <v>441</v>
      </c>
      <c r="B443">
        <v>28.972493294908</v>
      </c>
      <c r="C443">
        <v>1102.35814284776</v>
      </c>
      <c r="D443">
        <v>0.520237359087784</v>
      </c>
      <c r="E443">
        <v>94.2835920824312</v>
      </c>
      <c r="F443">
        <v>29.2533797202385</v>
      </c>
      <c r="G443">
        <v>1166.41035696108</v>
      </c>
      <c r="H443">
        <v>0.912669003636356</v>
      </c>
      <c r="I443">
        <v>0.740837026908164</v>
      </c>
      <c r="J443">
        <v>23.5426116960612</v>
      </c>
      <c r="K443">
        <v>3.06483028355835</v>
      </c>
    </row>
    <row r="444" spans="1:11">
      <c r="A444">
        <v>442</v>
      </c>
      <c r="B444">
        <v>28.9734861630796</v>
      </c>
      <c r="C444">
        <v>1102.40152852421</v>
      </c>
      <c r="D444">
        <v>0.5202372340606</v>
      </c>
      <c r="E444">
        <v>94.2862988001518</v>
      </c>
      <c r="F444">
        <v>29.2522411890989</v>
      </c>
      <c r="G444">
        <v>1166.3610026808</v>
      </c>
      <c r="H444">
        <v>0.91268476565168</v>
      </c>
      <c r="I444">
        <v>0.740849817495602</v>
      </c>
      <c r="J444">
        <v>23.5428753529396</v>
      </c>
      <c r="K444">
        <v>3.06483028355835</v>
      </c>
    </row>
    <row r="445" spans="1:11">
      <c r="A445">
        <v>443</v>
      </c>
      <c r="B445">
        <v>28.9737795698406</v>
      </c>
      <c r="C445">
        <v>1102.41164481828</v>
      </c>
      <c r="D445">
        <v>0.520235041480495</v>
      </c>
      <c r="E445">
        <v>94.2869686782784</v>
      </c>
      <c r="F445">
        <v>29.2519804508452</v>
      </c>
      <c r="G445">
        <v>1166.33954101641</v>
      </c>
      <c r="H445">
        <v>0.91268681110807</v>
      </c>
      <c r="I445">
        <v>0.740851477296237</v>
      </c>
      <c r="J445">
        <v>23.5429240370324</v>
      </c>
      <c r="K445">
        <v>3.06483028355835</v>
      </c>
    </row>
    <row r="446" spans="1:11">
      <c r="A446">
        <v>444</v>
      </c>
      <c r="B446">
        <v>28.9739475991129</v>
      </c>
      <c r="C446">
        <v>1102.41346934706</v>
      </c>
      <c r="D446">
        <v>0.520235243709787</v>
      </c>
      <c r="E446">
        <v>94.2871200191088</v>
      </c>
      <c r="F446">
        <v>29.2519340449283</v>
      </c>
      <c r="G446">
        <v>1166.3384720437</v>
      </c>
      <c r="H446">
        <v>0.912686228589033</v>
      </c>
      <c r="I446">
        <v>0.740851004586184</v>
      </c>
      <c r="J446">
        <v>23.5429221617971</v>
      </c>
      <c r="K446">
        <v>3.06483028355835</v>
      </c>
    </row>
    <row r="447" spans="1:11">
      <c r="A447">
        <v>445</v>
      </c>
      <c r="B447">
        <v>28.9743455903827</v>
      </c>
      <c r="C447">
        <v>1102.43128499476</v>
      </c>
      <c r="D447">
        <v>0.520239060542089</v>
      </c>
      <c r="E447">
        <v>94.2882864910029</v>
      </c>
      <c r="F447">
        <v>29.2514553338816</v>
      </c>
      <c r="G447">
        <v>1166.32853332227</v>
      </c>
      <c r="H447">
        <v>0.912693411962319</v>
      </c>
      <c r="I447">
        <v>0.740856833825945</v>
      </c>
      <c r="J447">
        <v>23.5430130224475</v>
      </c>
      <c r="K447">
        <v>3.06483028355835</v>
      </c>
    </row>
    <row r="448" spans="1:11">
      <c r="A448">
        <v>446</v>
      </c>
      <c r="B448">
        <v>28.9749139967667</v>
      </c>
      <c r="C448">
        <v>1102.46831814295</v>
      </c>
      <c r="D448">
        <v>0.520238072962364</v>
      </c>
      <c r="E448">
        <v>94.290509554733</v>
      </c>
      <c r="F448">
        <v>29.2504583704389</v>
      </c>
      <c r="G448">
        <v>1166.28012558918</v>
      </c>
      <c r="H448">
        <v>0.912707620740297</v>
      </c>
      <c r="I448">
        <v>0.740868363968915</v>
      </c>
      <c r="J448">
        <v>23.5432688090644</v>
      </c>
      <c r="K448">
        <v>3.06483028355835</v>
      </c>
    </row>
    <row r="449" spans="1:11">
      <c r="A449">
        <v>447</v>
      </c>
      <c r="B449">
        <v>28.973982982337</v>
      </c>
      <c r="C449">
        <v>1102.4202871907</v>
      </c>
      <c r="D449">
        <v>0.520238338376895</v>
      </c>
      <c r="E449">
        <v>94.287522968056</v>
      </c>
      <c r="F449">
        <v>29.2517492573354</v>
      </c>
      <c r="G449">
        <v>1166.33639622752</v>
      </c>
      <c r="H449">
        <v>0.912687840541319</v>
      </c>
      <c r="I449">
        <v>0.740852312672312</v>
      </c>
      <c r="J449">
        <v>23.5429750027093</v>
      </c>
      <c r="K449">
        <v>3.06483028355835</v>
      </c>
    </row>
    <row r="450" spans="1:11">
      <c r="A450">
        <v>448</v>
      </c>
      <c r="B450">
        <v>28.97489304107</v>
      </c>
      <c r="C450">
        <v>1102.44239940361</v>
      </c>
      <c r="D450">
        <v>0.520237987517333</v>
      </c>
      <c r="E450">
        <v>94.2891303548126</v>
      </c>
      <c r="F450">
        <v>29.251173868786</v>
      </c>
      <c r="G450">
        <v>1166.31813113727</v>
      </c>
      <c r="H450">
        <v>0.912699872503395</v>
      </c>
      <c r="I450">
        <v>0.740862076498875</v>
      </c>
      <c r="J450">
        <v>23.5430236909239</v>
      </c>
      <c r="K450">
        <v>3.06483028355835</v>
      </c>
    </row>
    <row r="451" spans="1:11">
      <c r="A451">
        <v>449</v>
      </c>
      <c r="B451">
        <v>28.9739731595055</v>
      </c>
      <c r="C451">
        <v>1102.41464023964</v>
      </c>
      <c r="D451">
        <v>0.520239209593347</v>
      </c>
      <c r="E451">
        <v>94.2872573351799</v>
      </c>
      <c r="F451">
        <v>29.2518913013845</v>
      </c>
      <c r="G451">
        <v>1166.34762974915</v>
      </c>
      <c r="H451">
        <v>0.912687405468261</v>
      </c>
      <c r="I451">
        <v>0.740851959669009</v>
      </c>
      <c r="J451">
        <v>23.5429086540859</v>
      </c>
      <c r="K451">
        <v>3.06483028355835</v>
      </c>
    </row>
    <row r="452" spans="1:11">
      <c r="A452">
        <v>450</v>
      </c>
      <c r="B452">
        <v>28.9739701471889</v>
      </c>
      <c r="C452">
        <v>1102.41433155627</v>
      </c>
      <c r="D452">
        <v>0.520238854671821</v>
      </c>
      <c r="E452">
        <v>94.2872400380363</v>
      </c>
      <c r="F452">
        <v>29.2519017121217</v>
      </c>
      <c r="G452">
        <v>1166.34578977074</v>
      </c>
      <c r="H452">
        <v>0.912686686504925</v>
      </c>
      <c r="I452">
        <v>0.740851376227935</v>
      </c>
      <c r="J452">
        <v>23.5429066786565</v>
      </c>
      <c r="K452">
        <v>3.06483028355835</v>
      </c>
    </row>
    <row r="453" spans="1:11">
      <c r="A453">
        <v>451</v>
      </c>
      <c r="B453">
        <v>28.9735750612911</v>
      </c>
      <c r="C453">
        <v>1102.39957182081</v>
      </c>
      <c r="D453">
        <v>0.520241490001213</v>
      </c>
      <c r="E453">
        <v>94.2862966271925</v>
      </c>
      <c r="F453">
        <v>29.2522882780288</v>
      </c>
      <c r="G453">
        <v>1166.3706789616</v>
      </c>
      <c r="H453">
        <v>0.912681539675769</v>
      </c>
      <c r="I453">
        <v>0.740847199699445</v>
      </c>
      <c r="J453">
        <v>23.5428263543111</v>
      </c>
      <c r="K453">
        <v>3.06483028355835</v>
      </c>
    </row>
    <row r="454" spans="1:11">
      <c r="A454">
        <v>452</v>
      </c>
      <c r="B454">
        <v>28.97414645481</v>
      </c>
      <c r="C454">
        <v>1102.4191534883</v>
      </c>
      <c r="D454">
        <v>0.520240069099065</v>
      </c>
      <c r="E454">
        <v>94.2875709906487</v>
      </c>
      <c r="F454">
        <v>29.2517715202756</v>
      </c>
      <c r="G454">
        <v>1166.34508306709</v>
      </c>
      <c r="H454">
        <v>0.912688474684338</v>
      </c>
      <c r="I454">
        <v>0.740852827327022</v>
      </c>
      <c r="J454">
        <v>23.5429253062678</v>
      </c>
      <c r="K454">
        <v>3.06483028355835</v>
      </c>
    </row>
    <row r="455" spans="1:11">
      <c r="A455">
        <v>453</v>
      </c>
      <c r="B455">
        <v>28.9736042044336</v>
      </c>
      <c r="C455">
        <v>1102.39739413756</v>
      </c>
      <c r="D455">
        <v>0.520238713097914</v>
      </c>
      <c r="E455">
        <v>94.286170637822</v>
      </c>
      <c r="F455">
        <v>29.2523477440131</v>
      </c>
      <c r="G455">
        <v>1166.36663739162</v>
      </c>
      <c r="H455">
        <v>0.912680915537374</v>
      </c>
      <c r="I455">
        <v>0.740846693199199</v>
      </c>
      <c r="J455">
        <v>23.542807132352</v>
      </c>
      <c r="K455">
        <v>3.06483028355835</v>
      </c>
    </row>
    <row r="456" spans="1:11">
      <c r="A456">
        <v>454</v>
      </c>
      <c r="B456">
        <v>28.9739549687076</v>
      </c>
      <c r="C456">
        <v>1102.41780890128</v>
      </c>
      <c r="D456">
        <v>0.52023926390459</v>
      </c>
      <c r="E456">
        <v>94.2874162232337</v>
      </c>
      <c r="F456">
        <v>29.2518028397396</v>
      </c>
      <c r="G456">
        <v>1166.34275950117</v>
      </c>
      <c r="H456">
        <v>0.91268823190381</v>
      </c>
      <c r="I456">
        <v>0.740852630292512</v>
      </c>
      <c r="J456">
        <v>23.5429422609515</v>
      </c>
      <c r="K456">
        <v>3.06483028355835</v>
      </c>
    </row>
    <row r="457" spans="1:11">
      <c r="A457">
        <v>455</v>
      </c>
      <c r="B457">
        <v>28.9740993270499</v>
      </c>
      <c r="C457">
        <v>1102.42168407859</v>
      </c>
      <c r="D457">
        <v>0.520238949805232</v>
      </c>
      <c r="E457">
        <v>94.2877056291004</v>
      </c>
      <c r="F457">
        <v>29.2516992349098</v>
      </c>
      <c r="G457">
        <v>1166.33980133745</v>
      </c>
      <c r="H457">
        <v>0.912691573580344</v>
      </c>
      <c r="I457">
        <v>0.740855342040532</v>
      </c>
      <c r="J457">
        <v>23.5429469136571</v>
      </c>
      <c r="K457">
        <v>3.06483028355835</v>
      </c>
    </row>
    <row r="458" spans="1:11">
      <c r="A458">
        <v>456</v>
      </c>
      <c r="B458">
        <v>28.9739347458818</v>
      </c>
      <c r="C458">
        <v>1102.41417726246</v>
      </c>
      <c r="D458">
        <v>0.52023860229044</v>
      </c>
      <c r="E458">
        <v>94.2872353422045</v>
      </c>
      <c r="F458">
        <v>29.2518964528262</v>
      </c>
      <c r="G458">
        <v>1166.34810472757</v>
      </c>
      <c r="H458">
        <v>0.912689197044338</v>
      </c>
      <c r="I458">
        <v>0.740853413527389</v>
      </c>
      <c r="J458">
        <v>23.542901273593</v>
      </c>
      <c r="K458">
        <v>3.06483028355835</v>
      </c>
    </row>
    <row r="459" spans="1:11">
      <c r="A459">
        <v>457</v>
      </c>
      <c r="B459">
        <v>28.9741911282289</v>
      </c>
      <c r="C459">
        <v>1102.42448470126</v>
      </c>
      <c r="D459">
        <v>0.520239129875479</v>
      </c>
      <c r="E459">
        <v>94.2878996724606</v>
      </c>
      <c r="F459">
        <v>29.2516244134758</v>
      </c>
      <c r="G459">
        <v>1166.33777688761</v>
      </c>
      <c r="H459">
        <v>0.912692984871821</v>
      </c>
      <c r="I459">
        <v>0.740856487289592</v>
      </c>
      <c r="J459">
        <v>23.5429567401902</v>
      </c>
      <c r="K459">
        <v>3.06483028355835</v>
      </c>
    </row>
    <row r="460" spans="1:11">
      <c r="A460">
        <v>458</v>
      </c>
      <c r="B460">
        <v>28.974176938142</v>
      </c>
      <c r="C460">
        <v>1102.42679707017</v>
      </c>
      <c r="D460">
        <v>0.5202387899921</v>
      </c>
      <c r="E460">
        <v>94.2880033843746</v>
      </c>
      <c r="F460">
        <v>29.2515649114713</v>
      </c>
      <c r="G460">
        <v>1166.33377494457</v>
      </c>
      <c r="H460">
        <v>0.912693695603356</v>
      </c>
      <c r="I460">
        <v>0.740857064022802</v>
      </c>
      <c r="J460">
        <v>23.542985242401</v>
      </c>
      <c r="K460">
        <v>3.06483028355835</v>
      </c>
    </row>
    <row r="461" spans="1:11">
      <c r="A461">
        <v>459</v>
      </c>
      <c r="B461">
        <v>28.9740807413449</v>
      </c>
      <c r="C461">
        <v>1102.42316830982</v>
      </c>
      <c r="D461">
        <v>0.520239364645249</v>
      </c>
      <c r="E461">
        <v>94.2877718764859</v>
      </c>
      <c r="F461">
        <v>29.251660363151</v>
      </c>
      <c r="G461">
        <v>1166.33947221637</v>
      </c>
      <c r="H461">
        <v>0.912692321045045</v>
      </c>
      <c r="I461">
        <v>0.740855948598183</v>
      </c>
      <c r="J461">
        <v>23.5429654419194</v>
      </c>
      <c r="K461">
        <v>3.06483028355835</v>
      </c>
    </row>
    <row r="462" spans="1:11">
      <c r="A462">
        <v>460</v>
      </c>
      <c r="B462">
        <v>28.9738766673088</v>
      </c>
      <c r="C462">
        <v>1102.41717516064</v>
      </c>
      <c r="D462">
        <v>0.520239486604178</v>
      </c>
      <c r="E462">
        <v>94.2873667594615</v>
      </c>
      <c r="F462">
        <v>29.2518201075091</v>
      </c>
      <c r="G462">
        <v>1166.34532780885</v>
      </c>
      <c r="H462">
        <v>0.912689751850331</v>
      </c>
      <c r="I462">
        <v>0.740853863730821</v>
      </c>
      <c r="J462">
        <v>23.5429410002827</v>
      </c>
      <c r="K462">
        <v>3.06483028355835</v>
      </c>
    </row>
    <row r="463" spans="1:11">
      <c r="A463">
        <v>461</v>
      </c>
      <c r="B463">
        <v>28.9741095330906</v>
      </c>
      <c r="C463">
        <v>1102.42214575918</v>
      </c>
      <c r="D463">
        <v>0.520239437109055</v>
      </c>
      <c r="E463">
        <v>94.2877306514985</v>
      </c>
      <c r="F463">
        <v>29.2516896254887</v>
      </c>
      <c r="G463">
        <v>1166.3415490372</v>
      </c>
      <c r="H463">
        <v>0.912692041934267</v>
      </c>
      <c r="I463">
        <v>0.740855722112625</v>
      </c>
      <c r="J463">
        <v>23.5429510054479</v>
      </c>
      <c r="K463">
        <v>3.06483028355835</v>
      </c>
    </row>
    <row r="464" spans="1:11">
      <c r="A464">
        <v>462</v>
      </c>
      <c r="B464">
        <v>28.974168778635</v>
      </c>
      <c r="C464">
        <v>1102.42686412804</v>
      </c>
      <c r="D464">
        <v>0.520240305460902</v>
      </c>
      <c r="E464">
        <v>94.288004427771</v>
      </c>
      <c r="F464">
        <v>29.2515602471659</v>
      </c>
      <c r="G464">
        <v>1166.33746835737</v>
      </c>
      <c r="H464">
        <v>0.912693079782131</v>
      </c>
      <c r="I464">
        <v>0.74085656430252</v>
      </c>
      <c r="J464">
        <v>23.5429880784294</v>
      </c>
      <c r="K464">
        <v>3.06483028355835</v>
      </c>
    </row>
    <row r="465" spans="1:11">
      <c r="A465">
        <v>463</v>
      </c>
      <c r="B465">
        <v>28.9740227753589</v>
      </c>
      <c r="C465">
        <v>1102.42052509907</v>
      </c>
      <c r="D465">
        <v>0.520239392308973</v>
      </c>
      <c r="E465">
        <v>94.2876006762621</v>
      </c>
      <c r="F465">
        <v>29.2517318203869</v>
      </c>
      <c r="G465">
        <v>1166.34211105256</v>
      </c>
      <c r="H465">
        <v>0.912690838401008</v>
      </c>
      <c r="I465">
        <v>0.7408547454503</v>
      </c>
      <c r="J465">
        <v>23.5429520820873</v>
      </c>
      <c r="K465">
        <v>3.06483028355835</v>
      </c>
    </row>
    <row r="466" spans="1:11">
      <c r="A466">
        <v>464</v>
      </c>
      <c r="B466">
        <v>28.973999240624</v>
      </c>
      <c r="C466">
        <v>1102.42079610166</v>
      </c>
      <c r="D466">
        <v>0.520239930171186</v>
      </c>
      <c r="E466">
        <v>94.2876017100887</v>
      </c>
      <c r="F466">
        <v>29.2517243490638</v>
      </c>
      <c r="G466">
        <v>1166.34371236678</v>
      </c>
      <c r="H466">
        <v>0.912691103504164</v>
      </c>
      <c r="I466">
        <v>0.740854960582348</v>
      </c>
      <c r="J466">
        <v>23.5429595153059</v>
      </c>
      <c r="K466">
        <v>3.06483028355835</v>
      </c>
    </row>
    <row r="467" spans="1:11">
      <c r="A467">
        <v>465</v>
      </c>
      <c r="B467">
        <v>28.9739021514978</v>
      </c>
      <c r="C467">
        <v>1102.41612977539</v>
      </c>
      <c r="D467">
        <v>0.520239259914567</v>
      </c>
      <c r="E467">
        <v>94.2873147331563</v>
      </c>
      <c r="F467">
        <v>29.2518469470271</v>
      </c>
      <c r="G467">
        <v>1166.34679251054</v>
      </c>
      <c r="H467">
        <v>0.912689353556342</v>
      </c>
      <c r="I467">
        <v>0.74085354052424</v>
      </c>
      <c r="J467">
        <v>23.5429293554115</v>
      </c>
      <c r="K467">
        <v>3.06483028355835</v>
      </c>
    </row>
    <row r="468" spans="1:11">
      <c r="A468">
        <v>466</v>
      </c>
      <c r="B468">
        <v>28.9737495090878</v>
      </c>
      <c r="C468">
        <v>1102.40894824219</v>
      </c>
      <c r="D468">
        <v>0.52023911032938</v>
      </c>
      <c r="E468">
        <v>94.2868543423738</v>
      </c>
      <c r="F468">
        <v>29.2520403601982</v>
      </c>
      <c r="G468">
        <v>1166.3537026358</v>
      </c>
      <c r="H468">
        <v>0.912685670036019</v>
      </c>
      <c r="I468">
        <v>0.740850551394748</v>
      </c>
      <c r="J468">
        <v>23.542890875663</v>
      </c>
      <c r="K468">
        <v>3.06483028355835</v>
      </c>
    </row>
    <row r="469" spans="1:11">
      <c r="A469">
        <v>467</v>
      </c>
      <c r="B469">
        <v>28.9738497586481</v>
      </c>
      <c r="C469">
        <v>1102.41334030069</v>
      </c>
      <c r="D469">
        <v>0.52023954924211</v>
      </c>
      <c r="E469">
        <v>94.2871479893206</v>
      </c>
      <c r="F469">
        <v>29.251920032364</v>
      </c>
      <c r="G469">
        <v>1166.35060149852</v>
      </c>
      <c r="H469">
        <v>0.9126881772223</v>
      </c>
      <c r="I469">
        <v>0.740852585951972</v>
      </c>
      <c r="J469">
        <v>23.5429101340892</v>
      </c>
      <c r="K469">
        <v>3.06483028355835</v>
      </c>
    </row>
    <row r="470" spans="1:11">
      <c r="A470">
        <v>468</v>
      </c>
      <c r="B470">
        <v>28.9738683724166</v>
      </c>
      <c r="C470">
        <v>1102.41476122898</v>
      </c>
      <c r="D470">
        <v>0.520239036293726</v>
      </c>
      <c r="E470">
        <v>94.2872273340461</v>
      </c>
      <c r="F470">
        <v>29.2518840036444</v>
      </c>
      <c r="G470">
        <v>1166.34772542579</v>
      </c>
      <c r="H470">
        <v>0.912688922323294</v>
      </c>
      <c r="I470">
        <v>0.740853190584246</v>
      </c>
      <c r="J470">
        <v>23.5429216305896</v>
      </c>
      <c r="K470">
        <v>3.06483028355835</v>
      </c>
    </row>
    <row r="471" spans="1:11">
      <c r="A471">
        <v>469</v>
      </c>
      <c r="B471">
        <v>28.9738208390273</v>
      </c>
      <c r="C471">
        <v>1102.41466101309</v>
      </c>
      <c r="D471">
        <v>0.520239402633734</v>
      </c>
      <c r="E471">
        <v>94.2872030037208</v>
      </c>
      <c r="F471">
        <v>29.2518848853711</v>
      </c>
      <c r="G471">
        <v>1166.34806405455</v>
      </c>
      <c r="H471">
        <v>0.91268863914128</v>
      </c>
      <c r="I471">
        <v>0.740852960783289</v>
      </c>
      <c r="J471">
        <v>23.542928054782</v>
      </c>
      <c r="K471">
        <v>3.06483028355835</v>
      </c>
    </row>
    <row r="472" spans="1:11">
      <c r="A472">
        <v>470</v>
      </c>
      <c r="B472">
        <v>28.9738396033988</v>
      </c>
      <c r="C472">
        <v>1102.4157932148</v>
      </c>
      <c r="D472">
        <v>0.520239512219677</v>
      </c>
      <c r="E472">
        <v>94.2872731749756</v>
      </c>
      <c r="F472">
        <v>29.2518542357338</v>
      </c>
      <c r="G472">
        <v>1166.34727804724</v>
      </c>
      <c r="H472">
        <v>0.912689261312652</v>
      </c>
      <c r="I472">
        <v>0.740853465668272</v>
      </c>
      <c r="J472">
        <v>23.5429349933761</v>
      </c>
      <c r="K472">
        <v>3.06483028355835</v>
      </c>
    </row>
    <row r="473" spans="1:11">
      <c r="A473">
        <v>471</v>
      </c>
      <c r="B473">
        <v>28.9737545240778</v>
      </c>
      <c r="C473">
        <v>1102.41225659941</v>
      </c>
      <c r="D473">
        <v>0.520239759974525</v>
      </c>
      <c r="E473">
        <v>94.2870414020872</v>
      </c>
      <c r="F473">
        <v>29.2519486984479</v>
      </c>
      <c r="G473">
        <v>1166.35141313778</v>
      </c>
      <c r="H473">
        <v>0.912687285152112</v>
      </c>
      <c r="I473">
        <v>0.740851862040461</v>
      </c>
      <c r="J473">
        <v>23.5429181488084</v>
      </c>
      <c r="K473">
        <v>3.06483028355835</v>
      </c>
    </row>
    <row r="474" spans="1:11">
      <c r="A474">
        <v>472</v>
      </c>
      <c r="B474">
        <v>28.9737710230357</v>
      </c>
      <c r="C474">
        <v>1102.41427618396</v>
      </c>
      <c r="D474">
        <v>0.520239626044376</v>
      </c>
      <c r="E474">
        <v>94.287152306527</v>
      </c>
      <c r="F474">
        <v>29.2518936274277</v>
      </c>
      <c r="G474">
        <v>1166.34803932998</v>
      </c>
      <c r="H474">
        <v>0.912687719016373</v>
      </c>
      <c r="I474">
        <v>0.74085221410401</v>
      </c>
      <c r="J474">
        <v>23.5429360104867</v>
      </c>
      <c r="K474">
        <v>3.06483028355835</v>
      </c>
    </row>
    <row r="475" spans="1:11">
      <c r="A475">
        <v>473</v>
      </c>
      <c r="B475">
        <v>28.9737514509114</v>
      </c>
      <c r="C475">
        <v>1102.41111876537</v>
      </c>
      <c r="D475">
        <v>0.520240194073196</v>
      </c>
      <c r="E475">
        <v>94.2869815937664</v>
      </c>
      <c r="F475">
        <v>29.2519787535416</v>
      </c>
      <c r="G475">
        <v>1166.35424156673</v>
      </c>
      <c r="H475">
        <v>0.912686842906561</v>
      </c>
      <c r="I475">
        <v>0.740851503173924</v>
      </c>
      <c r="J475">
        <v>23.5429074175558</v>
      </c>
      <c r="K475">
        <v>3.06483028355835</v>
      </c>
    </row>
    <row r="476" spans="1:11">
      <c r="A476">
        <v>474</v>
      </c>
      <c r="B476">
        <v>28.9738085490426</v>
      </c>
      <c r="C476">
        <v>1102.41422806338</v>
      </c>
      <c r="D476">
        <v>0.520239871651537</v>
      </c>
      <c r="E476">
        <v>94.2871693759</v>
      </c>
      <c r="F476">
        <v>29.2518970680516</v>
      </c>
      <c r="G476">
        <v>1166.34940452102</v>
      </c>
      <c r="H476">
        <v>0.912687895016047</v>
      </c>
      <c r="I476">
        <v>0.740852356934336</v>
      </c>
      <c r="J476">
        <v>23.5429285212394</v>
      </c>
      <c r="K476">
        <v>3.06483028355835</v>
      </c>
    </row>
    <row r="477" spans="1:11">
      <c r="A477">
        <v>475</v>
      </c>
      <c r="B477">
        <v>28.9737968781587</v>
      </c>
      <c r="C477">
        <v>1102.41358909572</v>
      </c>
      <c r="D477">
        <v>0.520239952900311</v>
      </c>
      <c r="E477">
        <v>94.2871314100117</v>
      </c>
      <c r="F477">
        <v>29.2519137601228</v>
      </c>
      <c r="G477">
        <v>1166.35031534559</v>
      </c>
      <c r="H477">
        <v>0.912687619584452</v>
      </c>
      <c r="I477">
        <v>0.740852133427049</v>
      </c>
      <c r="J477">
        <v>23.5429240484717</v>
      </c>
      <c r="K477">
        <v>3.06483028355835</v>
      </c>
    </row>
    <row r="478" spans="1:11">
      <c r="A478">
        <v>476</v>
      </c>
      <c r="B478">
        <v>28.9737274626814</v>
      </c>
      <c r="C478">
        <v>1102.41088244233</v>
      </c>
      <c r="D478">
        <v>0.520239937595126</v>
      </c>
      <c r="E478">
        <v>94.2869561847578</v>
      </c>
      <c r="F478">
        <v>29.2519862119455</v>
      </c>
      <c r="G478">
        <v>1166.35306064737</v>
      </c>
      <c r="H478">
        <v>0.912686432825734</v>
      </c>
      <c r="I478">
        <v>0.740851170389001</v>
      </c>
      <c r="J478">
        <v>23.5429100997582</v>
      </c>
      <c r="K478">
        <v>3.06483028355835</v>
      </c>
    </row>
    <row r="479" spans="1:11">
      <c r="A479">
        <v>477</v>
      </c>
      <c r="B479">
        <v>28.9738071364885</v>
      </c>
      <c r="C479">
        <v>1102.41353045389</v>
      </c>
      <c r="D479">
        <v>0.520239891067428</v>
      </c>
      <c r="E479">
        <v>94.2871318558036</v>
      </c>
      <c r="F479">
        <v>29.2519157068205</v>
      </c>
      <c r="G479">
        <v>1166.35030640385</v>
      </c>
      <c r="H479">
        <v>0.912687569084995</v>
      </c>
      <c r="I479">
        <v>0.740852092447564</v>
      </c>
      <c r="J479">
        <v>23.5429221711152</v>
      </c>
      <c r="K479">
        <v>3.06483028355835</v>
      </c>
    </row>
    <row r="480" spans="1:11">
      <c r="A480">
        <v>478</v>
      </c>
      <c r="B480">
        <v>28.9738283663087</v>
      </c>
      <c r="C480">
        <v>1102.41408152114</v>
      </c>
      <c r="D480">
        <v>0.520240064666951</v>
      </c>
      <c r="E480">
        <v>94.2871702625845</v>
      </c>
      <c r="F480">
        <v>29.2519009611315</v>
      </c>
      <c r="G480">
        <v>1166.35044004226</v>
      </c>
      <c r="H480">
        <v>0.91268783094024</v>
      </c>
      <c r="I480">
        <v>0.740852304942245</v>
      </c>
      <c r="J480">
        <v>23.5429240601296</v>
      </c>
      <c r="K480">
        <v>3.06483028355835</v>
      </c>
    </row>
    <row r="481" spans="1:11">
      <c r="A481">
        <v>479</v>
      </c>
      <c r="B481">
        <v>28.9738122418586</v>
      </c>
      <c r="C481">
        <v>1102.41345176674</v>
      </c>
      <c r="D481">
        <v>0.52023987191389</v>
      </c>
      <c r="E481">
        <v>94.2871311758396</v>
      </c>
      <c r="F481">
        <v>29.2519180682304</v>
      </c>
      <c r="G481">
        <v>1166.35052007507</v>
      </c>
      <c r="H481">
        <v>0.912687655319711</v>
      </c>
      <c r="I481">
        <v>0.740852162427859</v>
      </c>
      <c r="J481">
        <v>23.5429200762121</v>
      </c>
      <c r="K481">
        <v>3.06483028355835</v>
      </c>
    </row>
    <row r="482" spans="1:11">
      <c r="A482">
        <v>480</v>
      </c>
      <c r="B482">
        <v>28.9738388015018</v>
      </c>
      <c r="C482">
        <v>1102.41499827031</v>
      </c>
      <c r="D482">
        <v>0.520239796035068</v>
      </c>
      <c r="E482">
        <v>94.2872246060705</v>
      </c>
      <c r="F482">
        <v>29.2518761762087</v>
      </c>
      <c r="G482">
        <v>1166.34817603986</v>
      </c>
      <c r="H482">
        <v>0.912688079591063</v>
      </c>
      <c r="I482">
        <v>0.74085250671231</v>
      </c>
      <c r="J482">
        <v>23.5429306642292</v>
      </c>
      <c r="K482">
        <v>3.06483028355835</v>
      </c>
    </row>
    <row r="483" spans="1:11">
      <c r="A483">
        <v>481</v>
      </c>
      <c r="B483">
        <v>28.9738044541459</v>
      </c>
      <c r="C483">
        <v>1102.41337640609</v>
      </c>
      <c r="D483">
        <v>0.520240039385167</v>
      </c>
      <c r="E483">
        <v>94.2871239517118</v>
      </c>
      <c r="F483">
        <v>29.2519193914136</v>
      </c>
      <c r="G483">
        <v>1166.35091054123</v>
      </c>
      <c r="H483">
        <v>0.912687519621337</v>
      </c>
      <c r="I483">
        <v>0.740852052310809</v>
      </c>
      <c r="J483">
        <v>23.5429207059122</v>
      </c>
      <c r="K483">
        <v>3.06483028355835</v>
      </c>
    </row>
    <row r="484" spans="1:11">
      <c r="A484">
        <v>482</v>
      </c>
      <c r="B484">
        <v>28.9738177021148</v>
      </c>
      <c r="C484">
        <v>1102.413135574</v>
      </c>
      <c r="D484">
        <v>0.520240111145387</v>
      </c>
      <c r="E484">
        <v>94.2871157787965</v>
      </c>
      <c r="F484">
        <v>29.2519262876944</v>
      </c>
      <c r="G484">
        <v>1166.3514567402</v>
      </c>
      <c r="H484">
        <v>0.912687293133219</v>
      </c>
      <c r="I484">
        <v>0.740851868520403</v>
      </c>
      <c r="J484">
        <v>23.5429168832733</v>
      </c>
      <c r="K484">
        <v>3.06483028355835</v>
      </c>
    </row>
    <row r="485" spans="1:11">
      <c r="A485">
        <v>483</v>
      </c>
      <c r="B485">
        <v>28.9737773719554</v>
      </c>
      <c r="C485">
        <v>1102.41235971222</v>
      </c>
      <c r="D485">
        <v>0.520239961034096</v>
      </c>
      <c r="E485">
        <v>94.287057674497</v>
      </c>
      <c r="F485">
        <v>29.2519461306567</v>
      </c>
      <c r="G485">
        <v>1166.35185205783</v>
      </c>
      <c r="H485">
        <v>0.912687163023887</v>
      </c>
      <c r="I485">
        <v>0.74085176293735</v>
      </c>
      <c r="J485">
        <v>23.5429154756676</v>
      </c>
      <c r="K485">
        <v>3.06483028355835</v>
      </c>
    </row>
    <row r="486" spans="1:11">
      <c r="A486">
        <v>484</v>
      </c>
      <c r="B486">
        <v>28.9738016461582</v>
      </c>
      <c r="C486">
        <v>1102.41328616665</v>
      </c>
      <c r="D486">
        <v>0.520240210552195</v>
      </c>
      <c r="E486">
        <v>94.2871219890921</v>
      </c>
      <c r="F486">
        <v>29.2519208582874</v>
      </c>
      <c r="G486">
        <v>1166.35162316086</v>
      </c>
      <c r="H486">
        <v>0.91268765706774</v>
      </c>
      <c r="I486">
        <v>0.740852163851136</v>
      </c>
      <c r="J486">
        <v>23.5429188240499</v>
      </c>
      <c r="K486">
        <v>3.06483028355835</v>
      </c>
    </row>
    <row r="487" spans="1:11">
      <c r="A487">
        <v>485</v>
      </c>
      <c r="B487">
        <v>28.9737753567489</v>
      </c>
      <c r="C487">
        <v>1102.41231181488</v>
      </c>
      <c r="D487">
        <v>0.520240061460693</v>
      </c>
      <c r="E487">
        <v>94.2870545698599</v>
      </c>
      <c r="F487">
        <v>29.2519477119092</v>
      </c>
      <c r="G487">
        <v>1166.35202531811</v>
      </c>
      <c r="H487">
        <v>0.912687040157905</v>
      </c>
      <c r="I487">
        <v>0.740851663232966</v>
      </c>
      <c r="J487">
        <v>23.5429154190933</v>
      </c>
      <c r="K487">
        <v>3.06483028355835</v>
      </c>
    </row>
    <row r="488" spans="1:11">
      <c r="A488">
        <v>486</v>
      </c>
      <c r="B488">
        <v>28.9738021803797</v>
      </c>
      <c r="C488">
        <v>1102.4132070496</v>
      </c>
      <c r="D488">
        <v>0.520240081700293</v>
      </c>
      <c r="E488">
        <v>94.2871138859076</v>
      </c>
      <c r="F488">
        <v>29.2519239337298</v>
      </c>
      <c r="G488">
        <v>1166.35128229838</v>
      </c>
      <c r="H488">
        <v>0.912687466651163</v>
      </c>
      <c r="I488">
        <v>0.740852009327275</v>
      </c>
      <c r="J488">
        <v>23.5429195022749</v>
      </c>
      <c r="K488">
        <v>3.06483028355835</v>
      </c>
    </row>
    <row r="489" spans="1:11">
      <c r="A489">
        <v>487</v>
      </c>
      <c r="B489">
        <v>28.9738169376865</v>
      </c>
      <c r="C489">
        <v>1102.41388206517</v>
      </c>
      <c r="D489">
        <v>0.520240050803965</v>
      </c>
      <c r="E489">
        <v>94.2871559523795</v>
      </c>
      <c r="F489">
        <v>29.2519057958685</v>
      </c>
      <c r="G489">
        <v>1166.35034009078</v>
      </c>
      <c r="H489">
        <v>0.912687673320206</v>
      </c>
      <c r="I489">
        <v>0.740852177034325</v>
      </c>
      <c r="J489">
        <v>23.5429236357429</v>
      </c>
      <c r="K489">
        <v>3.06483028355835</v>
      </c>
    </row>
    <row r="490" spans="1:11">
      <c r="A490">
        <v>488</v>
      </c>
      <c r="B490">
        <v>28.9738193738936</v>
      </c>
      <c r="C490">
        <v>1102.4138828408</v>
      </c>
      <c r="D490">
        <v>0.520240038999432</v>
      </c>
      <c r="E490">
        <v>94.2871563807267</v>
      </c>
      <c r="F490">
        <v>29.2519059625988</v>
      </c>
      <c r="G490">
        <v>1166.3502953263</v>
      </c>
      <c r="H490">
        <v>0.912687632417539</v>
      </c>
      <c r="I490">
        <v>0.740852143841952</v>
      </c>
      <c r="J490">
        <v>23.5429235217308</v>
      </c>
      <c r="K490">
        <v>3.06483028355835</v>
      </c>
    </row>
    <row r="491" spans="1:11">
      <c r="A491">
        <v>489</v>
      </c>
      <c r="B491">
        <v>28.9738227829987</v>
      </c>
      <c r="C491">
        <v>1102.41394219906</v>
      </c>
      <c r="D491">
        <v>0.520240132810245</v>
      </c>
      <c r="E491">
        <v>94.2871629012439</v>
      </c>
      <c r="F491">
        <v>29.2519039189748</v>
      </c>
      <c r="G491">
        <v>1166.35051876407</v>
      </c>
      <c r="H491">
        <v>0.912687695428064</v>
      </c>
      <c r="I491">
        <v>0.740852194975994</v>
      </c>
      <c r="J491">
        <v>23.5429228998995</v>
      </c>
      <c r="K491">
        <v>3.06483028355835</v>
      </c>
    </row>
    <row r="492" spans="1:11">
      <c r="A492">
        <v>490</v>
      </c>
      <c r="B492">
        <v>28.9738211014738</v>
      </c>
      <c r="C492">
        <v>1102.41406251864</v>
      </c>
      <c r="D492">
        <v>0.520240155569507</v>
      </c>
      <c r="E492">
        <v>94.2871683432213</v>
      </c>
      <c r="F492">
        <v>29.2519005667042</v>
      </c>
      <c r="G492">
        <v>1166.35038428569</v>
      </c>
      <c r="H492">
        <v>0.912687717270357</v>
      </c>
      <c r="I492">
        <v>0.740852212700117</v>
      </c>
      <c r="J492">
        <v>23.54292440618</v>
      </c>
      <c r="K492">
        <v>3.06483028355835</v>
      </c>
    </row>
    <row r="493" spans="1:11">
      <c r="A493">
        <v>491</v>
      </c>
      <c r="B493">
        <v>28.9738365104787</v>
      </c>
      <c r="C493">
        <v>1102.41442291536</v>
      </c>
      <c r="D493">
        <v>0.520240075968862</v>
      </c>
      <c r="E493">
        <v>94.2871953179753</v>
      </c>
      <c r="F493">
        <v>29.2518912383491</v>
      </c>
      <c r="G493">
        <v>1166.34985918016</v>
      </c>
      <c r="H493">
        <v>0.912687937695742</v>
      </c>
      <c r="I493">
        <v>0.740852391572513</v>
      </c>
      <c r="J493">
        <v>23.5429248797279</v>
      </c>
      <c r="K493">
        <v>3.06483028355835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/>
  </sheetViews>
  <sheetFormatPr defaultRowHeight="15"/>
  <sheetData>
    <row r="1" spans="1:8">
      <c r="A1" t="s">
        <v>30</v>
      </c>
      <c r="B1" t="s">
        <v>31</v>
      </c>
      <c r="C1">
        <v>22.4680306505894</v>
      </c>
    </row>
    <row r="2" spans="1:8">
      <c r="B2" t="s">
        <v>32</v>
      </c>
      <c r="C2">
        <v>25.7609655319759</v>
      </c>
    </row>
    <row r="3" spans="1:8">
      <c r="B3" t="s">
        <v>33</v>
      </c>
      <c r="C3">
        <v>27.2073048481681</v>
      </c>
    </row>
    <row r="4" spans="1:8">
      <c r="B4" t="s">
        <v>34</v>
      </c>
      <c r="C4">
        <v>11.5126897794126</v>
      </c>
    </row>
    <row r="5" spans="1:8">
      <c r="B5" t="s">
        <v>35</v>
      </c>
      <c r="C5">
        <v>359.136423995819</v>
      </c>
    </row>
    <row r="6" spans="1:8">
      <c r="B6" t="s">
        <v>36</v>
      </c>
      <c r="C6">
        <v>217.640866232569</v>
      </c>
    </row>
    <row r="7" spans="1:8">
      <c r="B7" t="s">
        <v>37</v>
      </c>
      <c r="C7">
        <v>0.606011676039585</v>
      </c>
    </row>
    <row r="8" spans="1: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</row>
    <row r="9" spans="1:8">
      <c r="B9" t="s">
        <v>39</v>
      </c>
      <c r="C9">
        <v>0</v>
      </c>
      <c r="D9">
        <v>25.1580810593366</v>
      </c>
      <c r="E9">
        <v>27.2073048481681</v>
      </c>
      <c r="F9">
        <v>22.0511607863511</v>
      </c>
      <c r="G9">
        <v>15.6530195521066</v>
      </c>
      <c r="H9">
        <v>0</v>
      </c>
    </row>
    <row r="10" spans="1:8">
      <c r="B10" t="s">
        <v>40</v>
      </c>
      <c r="C10">
        <v>0</v>
      </c>
      <c r="D10">
        <v>26.0427531579572</v>
      </c>
      <c r="E10">
        <v>9.36248837157613</v>
      </c>
      <c r="F10">
        <v>3.6488299777511</v>
      </c>
      <c r="G10">
        <v>1.81801384283124</v>
      </c>
      <c r="H10">
        <v>1.56383633434053</v>
      </c>
    </row>
    <row r="11" spans="1:8">
      <c r="B11" t="s">
        <v>41</v>
      </c>
      <c r="C11">
        <v>0</v>
      </c>
      <c r="D11">
        <v>0.8846720986206</v>
      </c>
      <c r="E11">
        <v>7.31326458274463</v>
      </c>
      <c r="F11">
        <v>8.80497403956812</v>
      </c>
      <c r="G11">
        <v>8.2161550770757</v>
      </c>
      <c r="H11">
        <v>17.2168558864472</v>
      </c>
    </row>
    <row r="12" spans="1:8">
      <c r="B12" t="s">
        <v>42</v>
      </c>
      <c r="C12">
        <v>0</v>
      </c>
      <c r="D12">
        <v>0.924681117800263</v>
      </c>
      <c r="E12">
        <v>1</v>
      </c>
      <c r="F12">
        <v>0.81048677586438</v>
      </c>
      <c r="G12">
        <v>0.575324150608051</v>
      </c>
      <c r="H12">
        <v>0</v>
      </c>
    </row>
    <row r="15" spans="1:8">
      <c r="A15" t="s">
        <v>50</v>
      </c>
      <c r="B15" t="s">
        <v>51</v>
      </c>
      <c r="C15">
        <v>29.4563407486076</v>
      </c>
    </row>
    <row r="16" spans="1:8">
      <c r="B16" t="s">
        <v>52</v>
      </c>
      <c r="C16">
        <v>24.2815096868246</v>
      </c>
    </row>
    <row r="17" spans="1:8">
      <c r="B17" t="s">
        <v>53</v>
      </c>
      <c r="C17">
        <v>36.1881962634502</v>
      </c>
    </row>
    <row r="18" spans="1:8">
      <c r="B18" t="s">
        <v>54</v>
      </c>
      <c r="C18">
        <v>18.6820199147131</v>
      </c>
    </row>
    <row r="19" spans="1:8">
      <c r="B19" t="s">
        <v>55</v>
      </c>
      <c r="C19">
        <v>557.298222457133</v>
      </c>
    </row>
    <row r="20" spans="1:8">
      <c r="B20" t="s">
        <v>56</v>
      </c>
      <c r="C20">
        <v>304.98509922159</v>
      </c>
    </row>
    <row r="21" spans="1:8">
      <c r="B21" t="s">
        <v>57</v>
      </c>
      <c r="C21">
        <v>0.547256544040116</v>
      </c>
    </row>
    <row r="22" spans="1:8">
      <c r="B22" t="s">
        <v>38</v>
      </c>
      <c r="C22" t="s">
        <v>44</v>
      </c>
      <c r="D22" t="s">
        <v>59</v>
      </c>
      <c r="E22" t="s">
        <v>46</v>
      </c>
      <c r="F22" t="s">
        <v>47</v>
      </c>
      <c r="G22" t="s">
        <v>48</v>
      </c>
      <c r="H22" t="s">
        <v>49</v>
      </c>
    </row>
    <row r="23" spans="1:8">
      <c r="B23" t="s">
        <v>39</v>
      </c>
      <c r="C23">
        <v>0</v>
      </c>
      <c r="D23">
        <v>35.5262484590225</v>
      </c>
      <c r="E23">
        <v>36.1881962634502</v>
      </c>
      <c r="F23">
        <v>28.2432283810328</v>
      </c>
      <c r="G23">
        <v>19.599295481575</v>
      </c>
      <c r="H23">
        <v>7.105427357601e-15</v>
      </c>
    </row>
    <row r="24" spans="1:8">
      <c r="B24" t="s">
        <v>40</v>
      </c>
      <c r="C24">
        <v>0</v>
      </c>
      <c r="D24">
        <v>38.3022495971236</v>
      </c>
      <c r="E24">
        <v>9.36248837157613</v>
      </c>
      <c r="F24">
        <v>3.6488299777511</v>
      </c>
      <c r="G24">
        <v>1.81801384283124</v>
      </c>
      <c r="H24">
        <v>1.56383633434053</v>
      </c>
    </row>
    <row r="25" spans="1:8">
      <c r="B25" t="s">
        <v>41</v>
      </c>
      <c r="C25">
        <v>0</v>
      </c>
      <c r="D25">
        <v>2.77600113810114</v>
      </c>
      <c r="E25">
        <v>8.70054056714842</v>
      </c>
      <c r="F25">
        <v>11.5937978601685</v>
      </c>
      <c r="G25">
        <v>10.461946742289</v>
      </c>
      <c r="H25">
        <v>21.1631318159156</v>
      </c>
    </row>
    <row r="26" spans="1:8">
      <c r="B26" t="s">
        <v>42</v>
      </c>
      <c r="C26">
        <v>0</v>
      </c>
      <c r="D26">
        <v>0.981708184635434</v>
      </c>
      <c r="E26">
        <v>1</v>
      </c>
      <c r="F26">
        <v>0.780454161777559</v>
      </c>
      <c r="G26">
        <v>0.541593599716662</v>
      </c>
      <c r="H26">
        <v>1.96346546422858e-16</v>
      </c>
    </row>
    <row r="29" spans="1:8">
      <c r="A29" t="s">
        <v>60</v>
      </c>
      <c r="B29" t="s">
        <v>61</v>
      </c>
      <c r="C29">
        <v>21.5459013734374</v>
      </c>
    </row>
    <row r="30" spans="1:8">
      <c r="B30" t="s">
        <v>62</v>
      </c>
      <c r="C30">
        <v>25.3378630651876</v>
      </c>
    </row>
    <row r="31" spans="1:8">
      <c r="B31" t="s">
        <v>63</v>
      </c>
      <c r="C31">
        <v>26.540074546424</v>
      </c>
    </row>
    <row r="32" spans="1:8">
      <c r="B32" t="s">
        <v>64</v>
      </c>
      <c r="C32">
        <v>8.88609543642878</v>
      </c>
    </row>
    <row r="33" spans="1:7">
      <c r="B33" t="s">
        <v>65</v>
      </c>
      <c r="C33">
        <v>277.34377901013</v>
      </c>
    </row>
    <row r="34" spans="1:7">
      <c r="B34" t="s">
        <v>66</v>
      </c>
      <c r="C34">
        <v>124.924265369249</v>
      </c>
    </row>
    <row r="35" spans="1:7">
      <c r="B35" t="s">
        <v>67</v>
      </c>
      <c r="C35">
        <v>0.45043110689238</v>
      </c>
    </row>
    <row r="36" spans="1:7">
      <c r="B36" t="s">
        <v>38</v>
      </c>
      <c r="C36" t="s">
        <v>44</v>
      </c>
      <c r="D36" t="s">
        <v>69</v>
      </c>
      <c r="E36" t="s">
        <v>47</v>
      </c>
      <c r="F36" t="s">
        <v>48</v>
      </c>
      <c r="G36" t="s">
        <v>49</v>
      </c>
    </row>
    <row r="37" spans="1:7">
      <c r="B37" t="s">
        <v>39</v>
      </c>
      <c r="C37">
        <v>0</v>
      </c>
      <c r="D37">
        <v>26.540074546424</v>
      </c>
      <c r="E37">
        <v>18.2580718048058</v>
      </c>
      <c r="F37">
        <v>13.2356402975487</v>
      </c>
      <c r="G37">
        <v>1.77635683940025e-15</v>
      </c>
    </row>
    <row r="38" spans="1:7">
      <c r="B38" t="s">
        <v>40</v>
      </c>
      <c r="C38">
        <v>0</v>
      </c>
      <c r="D38">
        <v>27.3098916380915</v>
      </c>
      <c r="E38">
        <v>3.6488299777511</v>
      </c>
      <c r="F38">
        <v>1.81801384283124</v>
      </c>
      <c r="G38">
        <v>1.56383633434053</v>
      </c>
    </row>
    <row r="39" spans="1:7">
      <c r="B39" t="s">
        <v>41</v>
      </c>
      <c r="C39">
        <v>0</v>
      </c>
      <c r="D39">
        <v>0.769817091667537</v>
      </c>
      <c r="E39">
        <v>11.9308327193693</v>
      </c>
      <c r="F39">
        <v>6.84044535008832</v>
      </c>
      <c r="G39">
        <v>14.7994766318892</v>
      </c>
    </row>
    <row r="40" spans="1:7">
      <c r="B40" t="s">
        <v>42</v>
      </c>
      <c r="C40">
        <v>0</v>
      </c>
      <c r="D40">
        <v>1</v>
      </c>
      <c r="E40">
        <v>0.687943501170982</v>
      </c>
      <c r="F40">
        <v>0.498703960849728</v>
      </c>
      <c r="G40">
        <v>6.69311171787797e-17</v>
      </c>
    </row>
    <row r="43" spans="1:7">
      <c r="A43" t="s">
        <v>70</v>
      </c>
      <c r="B43" t="s">
        <v>71</v>
      </c>
      <c r="C43">
        <v>29.0549056251798</v>
      </c>
    </row>
    <row r="44" spans="1:7">
      <c r="B44" t="s">
        <v>72</v>
      </c>
      <c r="C44">
        <v>23.6906739001136</v>
      </c>
    </row>
    <row r="45" spans="1:7">
      <c r="B45" t="s">
        <v>73</v>
      </c>
      <c r="C45">
        <v>36.8885897771919</v>
      </c>
    </row>
    <row r="46" spans="1:7">
      <c r="B46" t="s">
        <v>74</v>
      </c>
      <c r="C46">
        <v>15.5143141013292</v>
      </c>
    </row>
    <row r="47" spans="1:7">
      <c r="B47" t="s">
        <v>75</v>
      </c>
      <c r="C47">
        <v>466.640660681478</v>
      </c>
    </row>
    <row r="48" spans="1:7">
      <c r="B48" t="s">
        <v>76</v>
      </c>
      <c r="C48">
        <v>196.891188155298</v>
      </c>
    </row>
    <row r="49" spans="1:7">
      <c r="B49" t="s">
        <v>77</v>
      </c>
      <c r="C49">
        <v>0.421933202022643</v>
      </c>
    </row>
    <row r="50" spans="1:7">
      <c r="B50" t="s">
        <v>38</v>
      </c>
      <c r="C50" t="s">
        <v>44</v>
      </c>
      <c r="D50" t="s">
        <v>79</v>
      </c>
      <c r="E50" t="s">
        <v>47</v>
      </c>
      <c r="F50" t="s">
        <v>48</v>
      </c>
      <c r="G50" t="s">
        <v>49</v>
      </c>
    </row>
    <row r="51" spans="1:7">
      <c r="B51" t="s">
        <v>39</v>
      </c>
      <c r="C51">
        <v>0</v>
      </c>
      <c r="D51">
        <v>36.8885897771919</v>
      </c>
      <c r="E51">
        <v>24.9299963617295</v>
      </c>
      <c r="F51">
        <v>17.4877345907103</v>
      </c>
      <c r="G51">
        <v>-1.06581410364015e-14</v>
      </c>
    </row>
    <row r="52" spans="1:7">
      <c r="B52" t="s">
        <v>40</v>
      </c>
      <c r="C52">
        <v>0</v>
      </c>
      <c r="D52">
        <v>39.2670448703168</v>
      </c>
      <c r="E52">
        <v>3.6488299777511</v>
      </c>
      <c r="F52">
        <v>1.81801384283124</v>
      </c>
      <c r="G52">
        <v>1.56383633434053</v>
      </c>
    </row>
    <row r="53" spans="1:7">
      <c r="B53" t="s">
        <v>41</v>
      </c>
      <c r="C53">
        <v>0</v>
      </c>
      <c r="D53">
        <v>2.37845509312492</v>
      </c>
      <c r="E53">
        <v>15.6074233932136</v>
      </c>
      <c r="F53">
        <v>9.2602756138504</v>
      </c>
      <c r="G53">
        <v>19.0515709250508</v>
      </c>
    </row>
    <row r="54" spans="1:7">
      <c r="B54" t="s">
        <v>42</v>
      </c>
      <c r="C54">
        <v>0</v>
      </c>
      <c r="D54">
        <v>1</v>
      </c>
      <c r="E54">
        <v>0.675818634225578</v>
      </c>
      <c r="F54">
        <v>0.474068938290585</v>
      </c>
      <c r="G54">
        <v>-2.88927852779869e-16</v>
      </c>
    </row>
    <row r="57" spans="1:7">
      <c r="A57" t="s">
        <v>80</v>
      </c>
      <c r="B57" t="s">
        <v>81</v>
      </c>
      <c r="C57">
        <v>24.6308324939322</v>
      </c>
    </row>
    <row r="58" spans="1:7">
      <c r="B58" t="s">
        <v>82</v>
      </c>
      <c r="C58">
        <v>24.3274475780104</v>
      </c>
    </row>
    <row r="59" spans="1:7">
      <c r="B59" t="s">
        <v>83</v>
      </c>
      <c r="C59">
        <v>23.2778904367344</v>
      </c>
    </row>
    <row r="60" spans="1:7">
      <c r="B60" t="s">
        <v>84</v>
      </c>
      <c r="C60">
        <v>7.79602585084633</v>
      </c>
    </row>
    <row r="61" spans="1:7">
      <c r="B61" t="s">
        <v>85</v>
      </c>
      <c r="C61">
        <v>179.239756362855</v>
      </c>
    </row>
    <row r="62" spans="1:7">
      <c r="B62" t="s">
        <v>86</v>
      </c>
      <c r="C62">
        <v>70.1614416627524</v>
      </c>
    </row>
    <row r="63" spans="1:7">
      <c r="B63" t="s">
        <v>87</v>
      </c>
      <c r="C63">
        <v>0.391439059539429</v>
      </c>
    </row>
    <row r="64" spans="1:7">
      <c r="B64" t="s">
        <v>38</v>
      </c>
      <c r="C64" t="s">
        <v>44</v>
      </c>
      <c r="D64" t="s">
        <v>89</v>
      </c>
      <c r="E64" t="s">
        <v>48</v>
      </c>
      <c r="F64" t="s">
        <v>49</v>
      </c>
    </row>
    <row r="65" spans="1:6">
      <c r="B65" t="s">
        <v>39</v>
      </c>
      <c r="C65">
        <v>0</v>
      </c>
      <c r="D65">
        <v>23.2778904367344</v>
      </c>
      <c r="E65">
        <v>11.481573269192</v>
      </c>
      <c r="F65">
        <v>-1.77635683940025e-15</v>
      </c>
    </row>
    <row r="66" spans="1:6">
      <c r="B66" t="s">
        <v>40</v>
      </c>
      <c r="C66">
        <v>0</v>
      </c>
      <c r="D66">
        <v>23.9202655022565</v>
      </c>
      <c r="E66">
        <v>1.81801384283124</v>
      </c>
      <c r="F66">
        <v>1.56383633434053</v>
      </c>
    </row>
    <row r="67" spans="1:6">
      <c r="B67" t="s">
        <v>41</v>
      </c>
      <c r="C67">
        <v>0</v>
      </c>
      <c r="D67">
        <v>0.642375065522027</v>
      </c>
      <c r="E67">
        <v>13.6143310103736</v>
      </c>
      <c r="F67">
        <v>13.0454096035326</v>
      </c>
    </row>
    <row r="68" spans="1:6">
      <c r="B68" t="s">
        <v>42</v>
      </c>
      <c r="C68">
        <v>0</v>
      </c>
      <c r="D68">
        <v>1</v>
      </c>
      <c r="E68">
        <v>0.493239423924479</v>
      </c>
      <c r="F68">
        <v>-7.63109030102235e-17</v>
      </c>
    </row>
    <row r="71" spans="1:6">
      <c r="A71" t="s">
        <v>90</v>
      </c>
      <c r="B71" t="s">
        <v>91</v>
      </c>
      <c r="C71">
        <v>31.9715841136577</v>
      </c>
    </row>
    <row r="72" spans="1:6">
      <c r="B72" t="s">
        <v>92</v>
      </c>
      <c r="C72">
        <v>22.5981264863841</v>
      </c>
    </row>
    <row r="73" spans="1:6">
      <c r="B73" t="s">
        <v>93</v>
      </c>
      <c r="C73">
        <v>33.7098494083864</v>
      </c>
    </row>
    <row r="74" spans="1:6">
      <c r="B74" t="s">
        <v>94</v>
      </c>
      <c r="C74">
        <v>14.0064125632681</v>
      </c>
    </row>
    <row r="75" spans="1:6">
      <c r="B75" t="s">
        <v>95</v>
      </c>
      <c r="C75">
        <v>333.727509143026</v>
      </c>
    </row>
    <row r="76" spans="1:6">
      <c r="B76" t="s">
        <v>96</v>
      </c>
      <c r="C76">
        <v>127.705287941925</v>
      </c>
    </row>
    <row r="77" spans="1:6">
      <c r="B77" t="s">
        <v>97</v>
      </c>
      <c r="C77">
        <v>0.382663353913668</v>
      </c>
    </row>
    <row r="78" spans="1:6">
      <c r="B78" t="s">
        <v>38</v>
      </c>
      <c r="C78" t="s">
        <v>44</v>
      </c>
      <c r="D78" t="s">
        <v>99</v>
      </c>
      <c r="E78" t="s">
        <v>48</v>
      </c>
      <c r="F78" t="s">
        <v>49</v>
      </c>
    </row>
    <row r="79" spans="1:6">
      <c r="B79" t="s">
        <v>39</v>
      </c>
      <c r="C79">
        <v>0</v>
      </c>
      <c r="D79">
        <v>33.7098494083864</v>
      </c>
      <c r="E79">
        <v>16.4589336126324</v>
      </c>
      <c r="F79">
        <v>-3.5527136788005e-15</v>
      </c>
    </row>
    <row r="80" spans="1:6">
      <c r="B80" t="s">
        <v>40</v>
      </c>
      <c r="C80">
        <v>0</v>
      </c>
      <c r="D80">
        <v>35.7779185141675</v>
      </c>
      <c r="E80">
        <v>1.81801384283124</v>
      </c>
      <c r="F80">
        <v>1.56383633434053</v>
      </c>
    </row>
    <row r="81" spans="1:6">
      <c r="B81" t="s">
        <v>41</v>
      </c>
      <c r="C81">
        <v>0</v>
      </c>
      <c r="D81">
        <v>2.06806910578103</v>
      </c>
      <c r="E81">
        <v>19.0689296385853</v>
      </c>
      <c r="F81">
        <v>18.022769946973</v>
      </c>
    </row>
    <row r="82" spans="1:6">
      <c r="B82" t="s">
        <v>42</v>
      </c>
      <c r="C82">
        <v>0</v>
      </c>
      <c r="D82">
        <v>1</v>
      </c>
      <c r="E82">
        <v>0.488252955782642</v>
      </c>
      <c r="F82">
        <v>-1.05390968549288e-16</v>
      </c>
    </row>
    <row r="85" spans="1:6">
      <c r="A85" t="s">
        <v>100</v>
      </c>
      <c r="B85" t="s">
        <v>101</v>
      </c>
      <c r="C85">
        <v>38.0479010989241</v>
      </c>
    </row>
    <row r="86" spans="1:6">
      <c r="B86" t="s">
        <v>102</v>
      </c>
      <c r="C86">
        <v>19.88569482501</v>
      </c>
    </row>
    <row r="87" spans="1:6">
      <c r="B87" t="s">
        <v>103</v>
      </c>
      <c r="C87">
        <v>15.1565640721843</v>
      </c>
    </row>
    <row r="88" spans="1:6">
      <c r="B88" t="s">
        <v>104</v>
      </c>
      <c r="C88">
        <v>17.8896376719772</v>
      </c>
    </row>
    <row r="89" spans="1:6">
      <c r="B89" t="s">
        <v>105</v>
      </c>
      <c r="C89">
        <v>141.713874074923</v>
      </c>
    </row>
    <row r="90" spans="1:6">
      <c r="B90" t="s">
        <v>106</v>
      </c>
      <c r="C90">
        <v>106.442217961816</v>
      </c>
    </row>
    <row r="91" spans="1:6">
      <c r="B91" t="s">
        <v>107</v>
      </c>
      <c r="C91">
        <v>0.751106542366779</v>
      </c>
    </row>
    <row r="92" spans="1:6">
      <c r="B92" t="s">
        <v>38</v>
      </c>
      <c r="C92" t="s">
        <v>44</v>
      </c>
      <c r="D92" t="s">
        <v>109</v>
      </c>
      <c r="E92" t="s">
        <v>49</v>
      </c>
      <c r="F92" t="s">
        <v>110</v>
      </c>
    </row>
    <row r="93" spans="1:6">
      <c r="B93" t="s">
        <v>39</v>
      </c>
      <c r="C93">
        <v>0</v>
      </c>
      <c r="D93">
        <v>15.007965159234</v>
      </c>
      <c r="E93">
        <v>15.1565640721843</v>
      </c>
      <c r="F93">
        <v>5.32907051820075e-15</v>
      </c>
    </row>
    <row r="94" spans="1:6">
      <c r="B94" t="s">
        <v>40</v>
      </c>
      <c r="C94">
        <v>0</v>
      </c>
      <c r="D94">
        <v>15.4544153781581</v>
      </c>
      <c r="E94">
        <v>15.4757506264302</v>
      </c>
      <c r="F94">
        <v>1.85719244820608</v>
      </c>
    </row>
    <row r="95" spans="1:6">
      <c r="B95" t="s">
        <v>41</v>
      </c>
      <c r="C95">
        <v>0</v>
      </c>
      <c r="D95">
        <v>0.446450218924177</v>
      </c>
      <c r="E95">
        <v>15.3271517134799</v>
      </c>
      <c r="F95">
        <v>17.0137565203903</v>
      </c>
    </row>
    <row r="96" spans="1:6">
      <c r="B96" t="s">
        <v>42</v>
      </c>
      <c r="C96">
        <v>0</v>
      </c>
      <c r="D96">
        <v>0.990195738807122</v>
      </c>
      <c r="E96">
        <v>1</v>
      </c>
      <c r="F96">
        <v>3.51601490471103e-16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22.4680306505894</v>
      </c>
      <c r="C2">
        <v>25.7609655319759</v>
      </c>
      <c r="D2">
        <v>27.2073048481681</v>
      </c>
      <c r="E2">
        <v>11.5126897794126</v>
      </c>
      <c r="F2">
        <v>359.136423995819</v>
      </c>
      <c r="G2">
        <v>217.640866232569</v>
      </c>
      <c r="H2">
        <v>0.606011676039585</v>
      </c>
    </row>
    <row r="3" spans="1:8">
      <c r="A3" t="s">
        <v>58</v>
      </c>
      <c r="B3">
        <v>29.4563407486076</v>
      </c>
      <c r="C3">
        <v>24.2815096868246</v>
      </c>
      <c r="D3">
        <v>36.1881962634502</v>
      </c>
      <c r="E3">
        <v>18.6820199147131</v>
      </c>
      <c r="F3">
        <v>557.298222457133</v>
      </c>
      <c r="G3">
        <v>304.98509922159</v>
      </c>
      <c r="H3">
        <v>0.547256544040116</v>
      </c>
    </row>
    <row r="4" spans="1:8">
      <c r="A4" t="s">
        <v>68</v>
      </c>
      <c r="B4">
        <v>21.5459013734374</v>
      </c>
      <c r="C4">
        <v>25.3378630651876</v>
      </c>
      <c r="D4">
        <v>26.540074546424</v>
      </c>
      <c r="E4">
        <v>8.88609543642878</v>
      </c>
      <c r="F4">
        <v>277.34377901013</v>
      </c>
      <c r="G4">
        <v>124.924265369249</v>
      </c>
      <c r="H4">
        <v>0.45043110689238</v>
      </c>
    </row>
    <row r="5" spans="1:8">
      <c r="A5" t="s">
        <v>78</v>
      </c>
      <c r="B5">
        <v>29.0549056251798</v>
      </c>
      <c r="C5">
        <v>23.6906739001136</v>
      </c>
      <c r="D5">
        <v>36.8885897771919</v>
      </c>
      <c r="E5">
        <v>15.5143141013292</v>
      </c>
      <c r="F5">
        <v>466.640660681478</v>
      </c>
      <c r="G5">
        <v>196.891188155298</v>
      </c>
      <c r="H5">
        <v>0.421933202022643</v>
      </c>
    </row>
    <row r="6" spans="1:8">
      <c r="A6" t="s">
        <v>88</v>
      </c>
      <c r="B6">
        <v>24.6308324939322</v>
      </c>
      <c r="C6">
        <v>24.3274475780104</v>
      </c>
      <c r="D6">
        <v>23.2778904367344</v>
      </c>
      <c r="E6">
        <v>7.79602585084633</v>
      </c>
      <c r="F6">
        <v>179.239756362855</v>
      </c>
      <c r="G6">
        <v>70.1614416627524</v>
      </c>
      <c r="H6">
        <v>0.391439059539429</v>
      </c>
    </row>
    <row r="7" spans="1:8">
      <c r="A7" t="s">
        <v>98</v>
      </c>
      <c r="B7">
        <v>31.9715841136577</v>
      </c>
      <c r="C7">
        <v>22.5981264863841</v>
      </c>
      <c r="D7">
        <v>33.7098494083864</v>
      </c>
      <c r="E7">
        <v>14.0064125632681</v>
      </c>
      <c r="F7">
        <v>333.727509143026</v>
      </c>
      <c r="G7">
        <v>127.705287941925</v>
      </c>
      <c r="H7">
        <v>0.382663353913668</v>
      </c>
    </row>
    <row r="8" spans="1:8">
      <c r="A8" t="s">
        <v>108</v>
      </c>
      <c r="B8">
        <v>38.0479010989241</v>
      </c>
      <c r="C8">
        <v>19.88569482501</v>
      </c>
      <c r="D8">
        <v>15.1565640721843</v>
      </c>
      <c r="E8">
        <v>17.8896376719772</v>
      </c>
      <c r="F8">
        <v>141.713874074923</v>
      </c>
      <c r="G8">
        <v>106.442217961816</v>
      </c>
      <c r="H8">
        <v>0.751106542366779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2015-04-04T22:34:02Z</dcterms:created>
  <dcterms:modified xsi:type="dcterms:W3CDTF">2015-04-04T22:34:02Z</dcterms:modified>
</cp:coreProperties>
</file>