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<sst xmlns="http://schemas.openxmlformats.org/spreadsheetml/2006/main" count="172" uniqueCount="111">
  <si>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</si>
  <si>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</si>
  <si>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</si>
  <si>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</si>
  <si>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</si>
  <si>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</si>
  <si>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</si>
  <si>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</si>
  <si>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</si>
  <si>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</si>
  <si>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</si>
  <si>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</si>
  <si>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</si>
  <si>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</si>
  <si>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</si>
  <si>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</si>
  <si>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</si>
  <si>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</si>
  <si>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</si>
  <si>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</si>
  <si>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</si>
  <si>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</si>
  <si>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</si>
  <si>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</si>
  <si>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</si>
  <si>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</si>
  <si>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</si>
  <si>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</si>
  <si>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</si>
  <si>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</si>
  <si>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</si>
  <si>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</si>
  <si>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</si>
  <si>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</si>
  <si>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</si>
  <si>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</si>
  <si>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</si>
  <si>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</si>
  <si>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</si>
  <si>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</si>
  <si>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</si>
  <si>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</si>
  <si>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</si>
  <si>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111</t>
  </si>
  <si>
    <t>Inicio</t>
  </si>
  <si>
    <t>PN0</t>
  </si>
  <si>
    <t>CP0</t>
  </si>
  <si>
    <t>CP1</t>
  </si>
  <si>
    <t>CP2</t>
  </si>
  <si>
    <t>CBD0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</si>
  <si>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</si>
  <si>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</si>
  <si>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</si>
  <si>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</si>
  <si>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</si>
  <si>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</si>
  <si>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</si>
  <si>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</si>
  <si>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112</t>
  </si>
  <si>
    <t>PS0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</si>
  <si>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</si>
  <si>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</si>
  <si>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</si>
  <si>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</si>
  <si>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</si>
  <si>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</si>
  <si>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</si>
  <si>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</si>
  <si>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113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</si>
  <si>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</si>
  <si>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</si>
  <si>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</si>
  <si>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</si>
  <si>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</si>
  <si>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</si>
  <si>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</si>
  <si>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</si>
  <si>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</si>
  <si>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114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</si>
  <si>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</si>
  <si>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</si>
  <si>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</si>
  <si>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</si>
  <si>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</si>
  <si>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</si>
  <si>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</si>
  <si>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</si>
  <si>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</si>
  <si>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115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</si>
  <si>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</si>
  <si>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</si>
  <si>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</si>
  <si>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</si>
  <si>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</si>
  <si>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</si>
  <si>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</si>
  <si>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</si>
  <si>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</si>
  <si>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116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</si>
  <si>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</si>
  <si>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</si>
  <si>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</si>
  <si>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</si>
  <si>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</si>
  <si>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</si>
  <si>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</si>
  <si>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</si>
  <si>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</si>
  <si>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117</t>
  </si>
  <si>
    <t>PN3</t>
  </si>
  <si>
    <t>PS3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</si>
</sst>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Main!$B$2:$B$483</c:f>
              <c:numCache>
                <c:formatCode>General</c:formatCode>
                <c:ptCount val="482"/>
                <c:pt idx="0">
                  <c:v>7773172.49813893</c:v>
                </c:pt>
                <c:pt idx="1">
                  <c:v>24178640.6504369</c:v>
                </c:pt>
                <c:pt idx="2">
                  <c:v>22951863.4851584</c:v>
                </c:pt>
                <c:pt idx="3">
                  <c:v>21287863.5281737</c:v>
                </c:pt>
                <c:pt idx="4">
                  <c:v>20597948.9451142</c:v>
                </c:pt>
                <c:pt idx="5">
                  <c:v>19191781.545323</c:v>
                </c:pt>
                <c:pt idx="6">
                  <c:v>18596908.9520565</c:v>
                </c:pt>
                <c:pt idx="7">
                  <c:v>17259368.340744</c:v>
                </c:pt>
                <c:pt idx="8">
                  <c:v>15362369.0134731</c:v>
                </c:pt>
                <c:pt idx="9">
                  <c:v>13896024.3650642</c:v>
                </c:pt>
                <c:pt idx="10">
                  <c:v>13674648.0662396</c:v>
                </c:pt>
                <c:pt idx="11">
                  <c:v>13674878.1936364</c:v>
                </c:pt>
                <c:pt idx="12">
                  <c:v>13363246.8532052</c:v>
                </c:pt>
                <c:pt idx="13">
                  <c:v>13349992.4339889</c:v>
                </c:pt>
                <c:pt idx="14">
                  <c:v>13013683.0214059</c:v>
                </c:pt>
                <c:pt idx="15">
                  <c:v>12617277.3313935</c:v>
                </c:pt>
                <c:pt idx="16">
                  <c:v>11869165.2848286</c:v>
                </c:pt>
                <c:pt idx="17">
                  <c:v>11301824.6911465</c:v>
                </c:pt>
                <c:pt idx="18">
                  <c:v>11109192.3999601</c:v>
                </c:pt>
                <c:pt idx="19">
                  <c:v>10980250.0212308</c:v>
                </c:pt>
                <c:pt idx="20">
                  <c:v>11023711.220618</c:v>
                </c:pt>
                <c:pt idx="21">
                  <c:v>10837798.1875768</c:v>
                </c:pt>
                <c:pt idx="22">
                  <c:v>10844068.1333198</c:v>
                </c:pt>
                <c:pt idx="23">
                  <c:v>10653914.2938993</c:v>
                </c:pt>
                <c:pt idx="24">
                  <c:v>10288842.602591</c:v>
                </c:pt>
                <c:pt idx="25">
                  <c:v>9999375.50469819</c:v>
                </c:pt>
                <c:pt idx="26">
                  <c:v>9859369.19311113</c:v>
                </c:pt>
                <c:pt idx="27">
                  <c:v>9720760.69149216</c:v>
                </c:pt>
                <c:pt idx="28">
                  <c:v>9624452.83114941</c:v>
                </c:pt>
                <c:pt idx="29">
                  <c:v>9553992.31074644</c:v>
                </c:pt>
                <c:pt idx="30">
                  <c:v>9569600.10221762</c:v>
                </c:pt>
                <c:pt idx="31">
                  <c:v>9468394.6596435</c:v>
                </c:pt>
                <c:pt idx="32">
                  <c:v>9296835.90243505</c:v>
                </c:pt>
                <c:pt idx="33">
                  <c:v>9148735.24576768</c:v>
                </c:pt>
                <c:pt idx="34">
                  <c:v>9058801.05193322</c:v>
                </c:pt>
                <c:pt idx="35">
                  <c:v>8947021.4624818</c:v>
                </c:pt>
                <c:pt idx="36">
                  <c:v>8866899.38425631</c:v>
                </c:pt>
                <c:pt idx="37">
                  <c:v>8811054.01614513</c:v>
                </c:pt>
                <c:pt idx="38">
                  <c:v>8787695.62417921</c:v>
                </c:pt>
                <c:pt idx="39">
                  <c:v>8785321.44427615</c:v>
                </c:pt>
                <c:pt idx="40">
                  <c:v>8688211.5256602</c:v>
                </c:pt>
                <c:pt idx="41">
                  <c:v>8603379.45178476</c:v>
                </c:pt>
                <c:pt idx="42">
                  <c:v>8540968.23304036</c:v>
                </c:pt>
                <c:pt idx="43">
                  <c:v>8468258.53824798</c:v>
                </c:pt>
                <c:pt idx="44">
                  <c:v>8411320.54235922</c:v>
                </c:pt>
                <c:pt idx="45">
                  <c:v>8371134.6133447</c:v>
                </c:pt>
                <c:pt idx="46">
                  <c:v>8356118.87342819</c:v>
                </c:pt>
                <c:pt idx="47">
                  <c:v>8357486.09825655</c:v>
                </c:pt>
                <c:pt idx="48">
                  <c:v>8297943.33899566</c:v>
                </c:pt>
                <c:pt idx="49">
                  <c:v>8246174.48118594</c:v>
                </c:pt>
                <c:pt idx="50">
                  <c:v>8207269.89495127</c:v>
                </c:pt>
                <c:pt idx="51">
                  <c:v>8159933.68880602</c:v>
                </c:pt>
                <c:pt idx="52">
                  <c:v>8120021.06711667</c:v>
                </c:pt>
                <c:pt idx="53">
                  <c:v>8090993.68025114</c:v>
                </c:pt>
                <c:pt idx="54">
                  <c:v>8079910.26594823</c:v>
                </c:pt>
                <c:pt idx="55">
                  <c:v>8080609.67444374</c:v>
                </c:pt>
                <c:pt idx="56">
                  <c:v>8042096.78756676</c:v>
                </c:pt>
                <c:pt idx="57">
                  <c:v>8008418.23508467</c:v>
                </c:pt>
                <c:pt idx="58">
                  <c:v>7983551.49648071</c:v>
                </c:pt>
                <c:pt idx="59">
                  <c:v>7952199.27214503</c:v>
                </c:pt>
                <c:pt idx="60">
                  <c:v>7924335.75149413</c:v>
                </c:pt>
                <c:pt idx="61">
                  <c:v>7903393.2914997</c:v>
                </c:pt>
                <c:pt idx="62">
                  <c:v>7884711.30495756</c:v>
                </c:pt>
                <c:pt idx="63">
                  <c:v>7869144.21249861</c:v>
                </c:pt>
                <c:pt idx="64">
                  <c:v>7847039.64154498</c:v>
                </c:pt>
                <c:pt idx="65">
                  <c:v>7826410.34285977</c:v>
                </c:pt>
                <c:pt idx="66">
                  <c:v>7812483.01809387</c:v>
                </c:pt>
                <c:pt idx="67">
                  <c:v>7793052.21775691</c:v>
                </c:pt>
                <c:pt idx="68">
                  <c:v>7774889.83796037</c:v>
                </c:pt>
                <c:pt idx="69">
                  <c:v>7760276.97368952</c:v>
                </c:pt>
                <c:pt idx="70">
                  <c:v>7746825.43378817</c:v>
                </c:pt>
                <c:pt idx="71">
                  <c:v>7735514.4227989</c:v>
                </c:pt>
                <c:pt idx="72">
                  <c:v>7721086.68966733</c:v>
                </c:pt>
                <c:pt idx="73">
                  <c:v>7707925.15573888</c:v>
                </c:pt>
                <c:pt idx="74">
                  <c:v>7699623.9505923</c:v>
                </c:pt>
                <c:pt idx="75">
                  <c:v>7687673.3306602</c:v>
                </c:pt>
                <c:pt idx="76">
                  <c:v>7675980.53126034</c:v>
                </c:pt>
                <c:pt idx="77">
                  <c:v>7666235.75375508</c:v>
                </c:pt>
                <c:pt idx="78">
                  <c:v>7657281.56624633</c:v>
                </c:pt>
                <c:pt idx="79">
                  <c:v>7649862.50248344</c:v>
                </c:pt>
                <c:pt idx="80">
                  <c:v>7640554.0148882</c:v>
                </c:pt>
                <c:pt idx="81">
                  <c:v>7632345.98052977</c:v>
                </c:pt>
                <c:pt idx="82">
                  <c:v>7627341.01020739</c:v>
                </c:pt>
                <c:pt idx="83">
                  <c:v>7619931.37843003</c:v>
                </c:pt>
                <c:pt idx="84">
                  <c:v>7612669.89815775</c:v>
                </c:pt>
                <c:pt idx="85">
                  <c:v>7606516.75871424</c:v>
                </c:pt>
                <c:pt idx="86">
                  <c:v>7600810.78086736</c:v>
                </c:pt>
                <c:pt idx="87">
                  <c:v>7596229.25648717</c:v>
                </c:pt>
                <c:pt idx="88">
                  <c:v>7590603.4975429</c:v>
                </c:pt>
                <c:pt idx="89">
                  <c:v>7585540.97861956</c:v>
                </c:pt>
                <c:pt idx="90">
                  <c:v>7582659.04544273</c:v>
                </c:pt>
                <c:pt idx="91">
                  <c:v>7578458.87556988</c:v>
                </c:pt>
                <c:pt idx="92">
                  <c:v>7574176.5083495</c:v>
                </c:pt>
                <c:pt idx="93">
                  <c:v>7570564.76161859</c:v>
                </c:pt>
                <c:pt idx="94">
                  <c:v>7567386.0428611</c:v>
                </c:pt>
                <c:pt idx="95">
                  <c:v>7564920.04887396</c:v>
                </c:pt>
                <c:pt idx="96">
                  <c:v>7561742.46555274</c:v>
                </c:pt>
                <c:pt idx="97">
                  <c:v>7559068.37198705</c:v>
                </c:pt>
                <c:pt idx="98">
                  <c:v>7557582.16418785</c:v>
                </c:pt>
                <c:pt idx="99">
                  <c:v>7555339.33510619</c:v>
                </c:pt>
                <c:pt idx="100">
                  <c:v>7553211.92659998</c:v>
                </c:pt>
                <c:pt idx="101">
                  <c:v>7551460.279386</c:v>
                </c:pt>
                <c:pt idx="102">
                  <c:v>7549857.39142852</c:v>
                </c:pt>
                <c:pt idx="103">
                  <c:v>7548756.03813045</c:v>
                </c:pt>
                <c:pt idx="104">
                  <c:v>7547420.30285915</c:v>
                </c:pt>
                <c:pt idx="105">
                  <c:v>7546180.10297893</c:v>
                </c:pt>
                <c:pt idx="106">
                  <c:v>7545628.99202003</c:v>
                </c:pt>
                <c:pt idx="107">
                  <c:v>7544909.99012871</c:v>
                </c:pt>
                <c:pt idx="108">
                  <c:v>7544112.41964822</c:v>
                </c:pt>
                <c:pt idx="109">
                  <c:v>7543505.62504791</c:v>
                </c:pt>
                <c:pt idx="110">
                  <c:v>7543118.51638622</c:v>
                </c:pt>
                <c:pt idx="111">
                  <c:v>7542861.08528515</c:v>
                </c:pt>
                <c:pt idx="112">
                  <c:v>7542753.57707794</c:v>
                </c:pt>
                <c:pt idx="113">
                  <c:v>7542368.61486377</c:v>
                </c:pt>
                <c:pt idx="114">
                  <c:v>7542248.86273665</c:v>
                </c:pt>
                <c:pt idx="115">
                  <c:v>7542195.398564</c:v>
                </c:pt>
                <c:pt idx="116">
                  <c:v>7542023.08428499</c:v>
                </c:pt>
                <c:pt idx="117">
                  <c:v>7542009.81103498</c:v>
                </c:pt>
                <c:pt idx="118">
                  <c:v>7542022.16418966</c:v>
                </c:pt>
                <c:pt idx="119">
                  <c:v>7541972.49741233</c:v>
                </c:pt>
                <c:pt idx="120">
                  <c:v>7542007.68426273</c:v>
                </c:pt>
                <c:pt idx="121">
                  <c:v>7542084.95582602</c:v>
                </c:pt>
                <c:pt idx="122">
                  <c:v>7541995.27911789</c:v>
                </c:pt>
                <c:pt idx="123">
                  <c:v>7542000.33458291</c:v>
                </c:pt>
                <c:pt idx="124">
                  <c:v>7542030.27177683</c:v>
                </c:pt>
                <c:pt idx="125">
                  <c:v>7541989.97749454</c:v>
                </c:pt>
                <c:pt idx="126">
                  <c:v>7541950.33136467</c:v>
                </c:pt>
                <c:pt idx="127">
                  <c:v>7541946.7518499</c:v>
                </c:pt>
                <c:pt idx="128">
                  <c:v>7541965.81911497</c:v>
                </c:pt>
                <c:pt idx="129">
                  <c:v>7541936.12332554</c:v>
                </c:pt>
                <c:pt idx="130">
                  <c:v>7541966.39896078</c:v>
                </c:pt>
                <c:pt idx="131">
                  <c:v>7541946.03748305</c:v>
                </c:pt>
                <c:pt idx="132">
                  <c:v>7541943.46950515</c:v>
                </c:pt>
                <c:pt idx="133">
                  <c:v>7541932.18445054</c:v>
                </c:pt>
                <c:pt idx="134">
                  <c:v>7541935.26486142</c:v>
                </c:pt>
                <c:pt idx="135">
                  <c:v>7541931.9321108</c:v>
                </c:pt>
                <c:pt idx="136">
                  <c:v>7541933.82501467</c:v>
                </c:pt>
                <c:pt idx="137">
                  <c:v>7541931.01960292</c:v>
                </c:pt>
                <c:pt idx="138">
                  <c:v>7541932.63657405</c:v>
                </c:pt>
                <c:pt idx="139">
                  <c:v>7541930.75753666</c:v>
                </c:pt>
                <c:pt idx="140">
                  <c:v>7541933.5267034</c:v>
                </c:pt>
                <c:pt idx="141">
                  <c:v>7541930.42925803</c:v>
                </c:pt>
                <c:pt idx="142">
                  <c:v>7541930.65146094</c:v>
                </c:pt>
                <c:pt idx="143">
                  <c:v>7541932.75782709</c:v>
                </c:pt>
                <c:pt idx="144">
                  <c:v>7541929.97778466</c:v>
                </c:pt>
                <c:pt idx="145">
                  <c:v>7541931.30496354</c:v>
                </c:pt>
                <c:pt idx="146">
                  <c:v>7541928.38371283</c:v>
                </c:pt>
                <c:pt idx="147">
                  <c:v>7541928.85843958</c:v>
                </c:pt>
                <c:pt idx="148">
                  <c:v>7541930.28704125</c:v>
                </c:pt>
                <c:pt idx="149">
                  <c:v>7541929.32017291</c:v>
                </c:pt>
                <c:pt idx="150">
                  <c:v>7541928.64067706</c:v>
                </c:pt>
                <c:pt idx="151">
                  <c:v>7541928.08482822</c:v>
                </c:pt>
                <c:pt idx="152">
                  <c:v>7541928.42713901</c:v>
                </c:pt>
                <c:pt idx="153">
                  <c:v>7541927.95036305</c:v>
                </c:pt>
                <c:pt idx="154">
                  <c:v>7541928.11651212</c:v>
                </c:pt>
                <c:pt idx="155">
                  <c:v>7541927.86687155</c:v>
                </c:pt>
                <c:pt idx="156">
                  <c:v>7541928.35150388</c:v>
                </c:pt>
                <c:pt idx="157">
                  <c:v>7541927.61771697</c:v>
                </c:pt>
                <c:pt idx="158">
                  <c:v>7541927.96585672</c:v>
                </c:pt>
                <c:pt idx="159">
                  <c:v>7541927.53196705</c:v>
                </c:pt>
                <c:pt idx="160">
                  <c:v>7541927.55482671</c:v>
                </c:pt>
                <c:pt idx="161">
                  <c:v>7541927.52543946</c:v>
                </c:pt>
                <c:pt idx="162">
                  <c:v>7541928.02251582</c:v>
                </c:pt>
                <c:pt idx="163">
                  <c:v>7541927.62483147</c:v>
                </c:pt>
                <c:pt idx="164">
                  <c:v>7541927.67316582</c:v>
                </c:pt>
                <c:pt idx="165">
                  <c:v>7541927.54696426</c:v>
                </c:pt>
                <c:pt idx="166">
                  <c:v>7541927.61964982</c:v>
                </c:pt>
                <c:pt idx="167">
                  <c:v>7541927.36824771</c:v>
                </c:pt>
                <c:pt idx="168">
                  <c:v>7541927.36345194</c:v>
                </c:pt>
                <c:pt idx="169">
                  <c:v>7541927.36078841</c:v>
                </c:pt>
                <c:pt idx="170">
                  <c:v>7541927.44308812</c:v>
                </c:pt>
                <c:pt idx="171">
                  <c:v>7541927.41279407</c:v>
                </c:pt>
                <c:pt idx="172">
                  <c:v>7541927.42963878</c:v>
                </c:pt>
                <c:pt idx="173">
                  <c:v>7541927.43536627</c:v>
                </c:pt>
                <c:pt idx="174">
                  <c:v>7541927.35843063</c:v>
                </c:pt>
                <c:pt idx="175">
                  <c:v>7541927.32653084</c:v>
                </c:pt>
                <c:pt idx="176">
                  <c:v>7541927.31274032</c:v>
                </c:pt>
                <c:pt idx="177">
                  <c:v>7541927.34549596</c:v>
                </c:pt>
                <c:pt idx="178">
                  <c:v>7541927.29573036</c:v>
                </c:pt>
                <c:pt idx="179">
                  <c:v>7541927.31114843</c:v>
                </c:pt>
                <c:pt idx="180">
                  <c:v>7541927.31597445</c:v>
                </c:pt>
                <c:pt idx="181">
                  <c:v>7541927.28146571</c:v>
                </c:pt>
                <c:pt idx="182">
                  <c:v>7541927.28916725</c:v>
                </c:pt>
                <c:pt idx="183">
                  <c:v>7541927.28667871</c:v>
                </c:pt>
                <c:pt idx="184">
                  <c:v>7541927.28241975</c:v>
                </c:pt>
                <c:pt idx="185">
                  <c:v>7541927.31723461</c:v>
                </c:pt>
                <c:pt idx="186">
                  <c:v>7541927.28285556</c:v>
                </c:pt>
                <c:pt idx="187">
                  <c:v>7541927.27996675</c:v>
                </c:pt>
                <c:pt idx="188">
                  <c:v>7541927.28701648</c:v>
                </c:pt>
                <c:pt idx="189">
                  <c:v>7541927.27808934</c:v>
                </c:pt>
                <c:pt idx="190">
                  <c:v>7541927.28057113</c:v>
                </c:pt>
                <c:pt idx="191">
                  <c:v>7541927.27727695</c:v>
                </c:pt>
                <c:pt idx="192">
                  <c:v>7541927.27779371</c:v>
                </c:pt>
                <c:pt idx="193">
                  <c:v>7541927.2764953</c:v>
                </c:pt>
                <c:pt idx="194">
                  <c:v>7541927.28166628</c:v>
                </c:pt>
                <c:pt idx="195">
                  <c:v>7541927.27800473</c:v>
                </c:pt>
                <c:pt idx="196">
                  <c:v>7541927.27244997</c:v>
                </c:pt>
                <c:pt idx="197">
                  <c:v>7541927.27218257</c:v>
                </c:pt>
                <c:pt idx="198">
                  <c:v>7541927.27252843</c:v>
                </c:pt>
                <c:pt idx="199">
                  <c:v>7541927.27186579</c:v>
                </c:pt>
                <c:pt idx="200">
                  <c:v>7541927.27270717</c:v>
                </c:pt>
                <c:pt idx="201">
                  <c:v>7541927.27220331</c:v>
                </c:pt>
                <c:pt idx="202">
                  <c:v>7541927.27265185</c:v>
                </c:pt>
                <c:pt idx="203">
                  <c:v>7541927.27307468</c:v>
                </c:pt>
                <c:pt idx="204">
                  <c:v>7541927.27345075</c:v>
                </c:pt>
                <c:pt idx="205">
                  <c:v>7541927.27216283</c:v>
                </c:pt>
                <c:pt idx="206">
                  <c:v>7541927.2715676</c:v>
                </c:pt>
                <c:pt idx="207">
                  <c:v>7541927.2719203</c:v>
                </c:pt>
                <c:pt idx="208">
                  <c:v>7541927.27161237</c:v>
                </c:pt>
                <c:pt idx="209">
                  <c:v>7541927.27171323</c:v>
                </c:pt>
                <c:pt idx="210">
                  <c:v>7541927.27139155</c:v>
                </c:pt>
                <c:pt idx="211">
                  <c:v>7541927.27142854</c:v>
                </c:pt>
                <c:pt idx="212">
                  <c:v>7541927.27124136</c:v>
                </c:pt>
                <c:pt idx="213">
                  <c:v>7541927.27103378</c:v>
                </c:pt>
                <c:pt idx="214">
                  <c:v>7541927.27091476</c:v>
                </c:pt>
                <c:pt idx="215">
                  <c:v>7541927.27086811</c:v>
                </c:pt>
                <c:pt idx="216">
                  <c:v>7541927.27091268</c:v>
                </c:pt>
                <c:pt idx="217">
                  <c:v>7541927.27098592</c:v>
                </c:pt>
                <c:pt idx="218">
                  <c:v>7541927.27090054</c:v>
                </c:pt>
                <c:pt idx="219">
                  <c:v>7541927.27089003</c:v>
                </c:pt>
                <c:pt idx="220">
                  <c:v>7541927.2709053</c:v>
                </c:pt>
                <c:pt idx="221">
                  <c:v>7541927.27095542</c:v>
                </c:pt>
                <c:pt idx="222">
                  <c:v>7541927.27089067</c:v>
                </c:pt>
                <c:pt idx="223">
                  <c:v>7541927.27086135</c:v>
                </c:pt>
                <c:pt idx="224">
                  <c:v>7541927.27086297</c:v>
                </c:pt>
                <c:pt idx="225">
                  <c:v>7541927.27086162</c:v>
                </c:pt>
                <c:pt idx="226">
                  <c:v>7541927.27085229</c:v>
                </c:pt>
                <c:pt idx="227">
                  <c:v>7541927.27084941</c:v>
                </c:pt>
                <c:pt idx="228">
                  <c:v>7541927.27084909</c:v>
                </c:pt>
                <c:pt idx="229">
                  <c:v>7541927.27084947</c:v>
                </c:pt>
                <c:pt idx="230">
                  <c:v>7541927.27084514</c:v>
                </c:pt>
                <c:pt idx="231">
                  <c:v>7541927.27085037</c:v>
                </c:pt>
                <c:pt idx="232">
                  <c:v>7541927.27084462</c:v>
                </c:pt>
                <c:pt idx="233">
                  <c:v>7541927.27084616</c:v>
                </c:pt>
                <c:pt idx="234">
                  <c:v>7541927.27084509</c:v>
                </c:pt>
                <c:pt idx="235">
                  <c:v>7541927.27084611</c:v>
                </c:pt>
                <c:pt idx="236">
                  <c:v>7541927.27084268</c:v>
                </c:pt>
                <c:pt idx="237">
                  <c:v>7541927.27084159</c:v>
                </c:pt>
                <c:pt idx="238">
                  <c:v>7541927.27084354</c:v>
                </c:pt>
                <c:pt idx="239">
                  <c:v>7541927.27084134</c:v>
                </c:pt>
                <c:pt idx="240">
                  <c:v>7541927.27084139</c:v>
                </c:pt>
                <c:pt idx="241">
                  <c:v>7541927.27084139</c:v>
                </c:pt>
                <c:pt idx="242">
                  <c:v>24178640.6504369</c:v>
                </c:pt>
                <c:pt idx="243">
                  <c:v>22951863.4851584</c:v>
                </c:pt>
                <c:pt idx="244">
                  <c:v>21287863.5281737</c:v>
                </c:pt>
                <c:pt idx="245">
                  <c:v>20597948.9451142</c:v>
                </c:pt>
                <c:pt idx="246">
                  <c:v>19191781.545323</c:v>
                </c:pt>
                <c:pt idx="247">
                  <c:v>18596908.9520565</c:v>
                </c:pt>
                <c:pt idx="248">
                  <c:v>17259368.340744</c:v>
                </c:pt>
                <c:pt idx="249">
                  <c:v>15362369.0134731</c:v>
                </c:pt>
                <c:pt idx="250">
                  <c:v>13896024.3650642</c:v>
                </c:pt>
                <c:pt idx="251">
                  <c:v>13674648.0662396</c:v>
                </c:pt>
                <c:pt idx="252">
                  <c:v>13674878.1936364</c:v>
                </c:pt>
                <c:pt idx="253">
                  <c:v>13363246.8532052</c:v>
                </c:pt>
                <c:pt idx="254">
                  <c:v>13349992.4339889</c:v>
                </c:pt>
                <c:pt idx="255">
                  <c:v>13013683.0214059</c:v>
                </c:pt>
                <c:pt idx="256">
                  <c:v>12617277.3313935</c:v>
                </c:pt>
                <c:pt idx="257">
                  <c:v>11869165.2848286</c:v>
                </c:pt>
                <c:pt idx="258">
                  <c:v>11301824.6911465</c:v>
                </c:pt>
                <c:pt idx="259">
                  <c:v>11109192.3999601</c:v>
                </c:pt>
                <c:pt idx="260">
                  <c:v>10980250.0212308</c:v>
                </c:pt>
                <c:pt idx="261">
                  <c:v>11023711.220618</c:v>
                </c:pt>
                <c:pt idx="262">
                  <c:v>10837798.1875768</c:v>
                </c:pt>
                <c:pt idx="263">
                  <c:v>10844068.1333198</c:v>
                </c:pt>
                <c:pt idx="264">
                  <c:v>10653914.2938993</c:v>
                </c:pt>
                <c:pt idx="265">
                  <c:v>10288842.602591</c:v>
                </c:pt>
                <c:pt idx="266">
                  <c:v>9999375.50469819</c:v>
                </c:pt>
                <c:pt idx="267">
                  <c:v>9859369.19311113</c:v>
                </c:pt>
                <c:pt idx="268">
                  <c:v>9720760.69149216</c:v>
                </c:pt>
                <c:pt idx="269">
                  <c:v>9624452.83114941</c:v>
                </c:pt>
                <c:pt idx="270">
                  <c:v>9553992.31074644</c:v>
                </c:pt>
                <c:pt idx="271">
                  <c:v>9569600.10221762</c:v>
                </c:pt>
                <c:pt idx="272">
                  <c:v>9468394.6596435</c:v>
                </c:pt>
                <c:pt idx="273">
                  <c:v>9296835.90243505</c:v>
                </c:pt>
                <c:pt idx="274">
                  <c:v>9148735.24576768</c:v>
                </c:pt>
                <c:pt idx="275">
                  <c:v>9058801.05193322</c:v>
                </c:pt>
                <c:pt idx="276">
                  <c:v>8947021.4624818</c:v>
                </c:pt>
                <c:pt idx="277">
                  <c:v>8866899.38425631</c:v>
                </c:pt>
                <c:pt idx="278">
                  <c:v>8811054.01614513</c:v>
                </c:pt>
                <c:pt idx="279">
                  <c:v>8787695.62417921</c:v>
                </c:pt>
                <c:pt idx="280">
                  <c:v>8785321.44427615</c:v>
                </c:pt>
                <c:pt idx="281">
                  <c:v>8688211.5256602</c:v>
                </c:pt>
                <c:pt idx="282">
                  <c:v>8603379.45178476</c:v>
                </c:pt>
                <c:pt idx="283">
                  <c:v>8540968.23304036</c:v>
                </c:pt>
                <c:pt idx="284">
                  <c:v>8468258.53824798</c:v>
                </c:pt>
                <c:pt idx="285">
                  <c:v>8411320.54235922</c:v>
                </c:pt>
                <c:pt idx="286">
                  <c:v>8371134.6133447</c:v>
                </c:pt>
                <c:pt idx="287">
                  <c:v>8356118.87342819</c:v>
                </c:pt>
                <c:pt idx="288">
                  <c:v>8357486.09825655</c:v>
                </c:pt>
                <c:pt idx="289">
                  <c:v>8297943.33899566</c:v>
                </c:pt>
                <c:pt idx="290">
                  <c:v>8246174.48118594</c:v>
                </c:pt>
                <c:pt idx="291">
                  <c:v>8207269.89495127</c:v>
                </c:pt>
                <c:pt idx="292">
                  <c:v>8159933.68880602</c:v>
                </c:pt>
                <c:pt idx="293">
                  <c:v>8120021.06711667</c:v>
                </c:pt>
                <c:pt idx="294">
                  <c:v>8090993.68025114</c:v>
                </c:pt>
                <c:pt idx="295">
                  <c:v>8079910.26594823</c:v>
                </c:pt>
                <c:pt idx="296">
                  <c:v>8080609.67444374</c:v>
                </c:pt>
                <c:pt idx="297">
                  <c:v>8042096.78756676</c:v>
                </c:pt>
                <c:pt idx="298">
                  <c:v>8008418.23508467</c:v>
                </c:pt>
                <c:pt idx="299">
                  <c:v>7983551.49648071</c:v>
                </c:pt>
                <c:pt idx="300">
                  <c:v>7952199.27214503</c:v>
                </c:pt>
                <c:pt idx="301">
                  <c:v>7924335.75149413</c:v>
                </c:pt>
                <c:pt idx="302">
                  <c:v>7903393.2914997</c:v>
                </c:pt>
                <c:pt idx="303">
                  <c:v>7884711.30495756</c:v>
                </c:pt>
                <c:pt idx="304">
                  <c:v>7869144.21249861</c:v>
                </c:pt>
                <c:pt idx="305">
                  <c:v>7847039.64154498</c:v>
                </c:pt>
                <c:pt idx="306">
                  <c:v>7826410.34285977</c:v>
                </c:pt>
                <c:pt idx="307">
                  <c:v>7812483.01809387</c:v>
                </c:pt>
                <c:pt idx="308">
                  <c:v>7793052.21775691</c:v>
                </c:pt>
                <c:pt idx="309">
                  <c:v>7774889.83796037</c:v>
                </c:pt>
                <c:pt idx="310">
                  <c:v>7760276.97368952</c:v>
                </c:pt>
                <c:pt idx="311">
                  <c:v>7746825.43378817</c:v>
                </c:pt>
                <c:pt idx="312">
                  <c:v>7735514.4227989</c:v>
                </c:pt>
                <c:pt idx="313">
                  <c:v>7721086.68966733</c:v>
                </c:pt>
                <c:pt idx="314">
                  <c:v>7707925.15573888</c:v>
                </c:pt>
                <c:pt idx="315">
                  <c:v>7699623.9505923</c:v>
                </c:pt>
                <c:pt idx="316">
                  <c:v>7687673.3306602</c:v>
                </c:pt>
                <c:pt idx="317">
                  <c:v>7675980.53126034</c:v>
                </c:pt>
                <c:pt idx="318">
                  <c:v>7666235.75375508</c:v>
                </c:pt>
                <c:pt idx="319">
                  <c:v>7657281.56624633</c:v>
                </c:pt>
                <c:pt idx="320">
                  <c:v>7649862.50248344</c:v>
                </c:pt>
                <c:pt idx="321">
                  <c:v>7640554.0148882</c:v>
                </c:pt>
                <c:pt idx="322">
                  <c:v>7632345.98052977</c:v>
                </c:pt>
                <c:pt idx="323">
                  <c:v>7627341.01020739</c:v>
                </c:pt>
                <c:pt idx="324">
                  <c:v>7619931.37843003</c:v>
                </c:pt>
                <c:pt idx="325">
                  <c:v>7612669.89815775</c:v>
                </c:pt>
                <c:pt idx="326">
                  <c:v>7606516.75871424</c:v>
                </c:pt>
                <c:pt idx="327">
                  <c:v>7600810.78086736</c:v>
                </c:pt>
                <c:pt idx="328">
                  <c:v>7596229.25648717</c:v>
                </c:pt>
                <c:pt idx="329">
                  <c:v>7590603.4975429</c:v>
                </c:pt>
                <c:pt idx="330">
                  <c:v>7585540.97861956</c:v>
                </c:pt>
                <c:pt idx="331">
                  <c:v>7582659.04544273</c:v>
                </c:pt>
                <c:pt idx="332">
                  <c:v>7578458.87556988</c:v>
                </c:pt>
                <c:pt idx="333">
                  <c:v>7574176.5083495</c:v>
                </c:pt>
                <c:pt idx="334">
                  <c:v>7570564.76161859</c:v>
                </c:pt>
                <c:pt idx="335">
                  <c:v>7567386.0428611</c:v>
                </c:pt>
                <c:pt idx="336">
                  <c:v>7564920.04887396</c:v>
                </c:pt>
                <c:pt idx="337">
                  <c:v>7561742.46555274</c:v>
                </c:pt>
                <c:pt idx="338">
                  <c:v>7559068.37198705</c:v>
                </c:pt>
                <c:pt idx="339">
                  <c:v>7557582.16418785</c:v>
                </c:pt>
                <c:pt idx="340">
                  <c:v>7555339.33510619</c:v>
                </c:pt>
                <c:pt idx="341">
                  <c:v>7553211.92659998</c:v>
                </c:pt>
                <c:pt idx="342">
                  <c:v>7551460.279386</c:v>
                </c:pt>
                <c:pt idx="343">
                  <c:v>7549857.39142852</c:v>
                </c:pt>
                <c:pt idx="344">
                  <c:v>7548756.03813045</c:v>
                </c:pt>
                <c:pt idx="345">
                  <c:v>7547420.30285915</c:v>
                </c:pt>
                <c:pt idx="346">
                  <c:v>7546180.10297893</c:v>
                </c:pt>
                <c:pt idx="347">
                  <c:v>7545628.99202003</c:v>
                </c:pt>
                <c:pt idx="348">
                  <c:v>7544909.99012871</c:v>
                </c:pt>
                <c:pt idx="349">
                  <c:v>7544112.41964822</c:v>
                </c:pt>
                <c:pt idx="350">
                  <c:v>7543505.62504791</c:v>
                </c:pt>
                <c:pt idx="351">
                  <c:v>7543118.51638622</c:v>
                </c:pt>
                <c:pt idx="352">
                  <c:v>7542861.08528515</c:v>
                </c:pt>
                <c:pt idx="353">
                  <c:v>7542753.57707794</c:v>
                </c:pt>
                <c:pt idx="354">
                  <c:v>7542368.61486377</c:v>
                </c:pt>
                <c:pt idx="355">
                  <c:v>7542248.86273665</c:v>
                </c:pt>
                <c:pt idx="356">
                  <c:v>7542195.398564</c:v>
                </c:pt>
                <c:pt idx="357">
                  <c:v>7542023.08428499</c:v>
                </c:pt>
                <c:pt idx="358">
                  <c:v>7542009.81103498</c:v>
                </c:pt>
                <c:pt idx="359">
                  <c:v>7542022.16418966</c:v>
                </c:pt>
                <c:pt idx="360">
                  <c:v>7541972.49741233</c:v>
                </c:pt>
                <c:pt idx="361">
                  <c:v>7542007.68426273</c:v>
                </c:pt>
                <c:pt idx="362">
                  <c:v>7542084.95582602</c:v>
                </c:pt>
                <c:pt idx="363">
                  <c:v>7541995.27911789</c:v>
                </c:pt>
                <c:pt idx="364">
                  <c:v>7542000.33458291</c:v>
                </c:pt>
                <c:pt idx="365">
                  <c:v>7542030.27177683</c:v>
                </c:pt>
                <c:pt idx="366">
                  <c:v>7541989.97749454</c:v>
                </c:pt>
                <c:pt idx="367">
                  <c:v>7541950.33136467</c:v>
                </c:pt>
                <c:pt idx="368">
                  <c:v>7541946.7518499</c:v>
                </c:pt>
                <c:pt idx="369">
                  <c:v>7541965.81911497</c:v>
                </c:pt>
                <c:pt idx="370">
                  <c:v>7541936.12332554</c:v>
                </c:pt>
                <c:pt idx="371">
                  <c:v>7541966.39896078</c:v>
                </c:pt>
                <c:pt idx="372">
                  <c:v>7541946.03748305</c:v>
                </c:pt>
                <c:pt idx="373">
                  <c:v>7541943.46950515</c:v>
                </c:pt>
                <c:pt idx="374">
                  <c:v>7541932.18445054</c:v>
                </c:pt>
                <c:pt idx="375">
                  <c:v>7541935.26486142</c:v>
                </c:pt>
                <c:pt idx="376">
                  <c:v>7541931.9321108</c:v>
                </c:pt>
                <c:pt idx="377">
                  <c:v>7541933.82501467</c:v>
                </c:pt>
                <c:pt idx="378">
                  <c:v>7541931.01960292</c:v>
                </c:pt>
                <c:pt idx="379">
                  <c:v>7541932.63657405</c:v>
                </c:pt>
                <c:pt idx="380">
                  <c:v>7541930.75753666</c:v>
                </c:pt>
                <c:pt idx="381">
                  <c:v>7541933.5267034</c:v>
                </c:pt>
                <c:pt idx="382">
                  <c:v>7541930.42925803</c:v>
                </c:pt>
                <c:pt idx="383">
                  <c:v>7541930.65146094</c:v>
                </c:pt>
                <c:pt idx="384">
                  <c:v>7541932.75782709</c:v>
                </c:pt>
                <c:pt idx="385">
                  <c:v>7541929.97778466</c:v>
                </c:pt>
                <c:pt idx="386">
                  <c:v>7541931.30496354</c:v>
                </c:pt>
                <c:pt idx="387">
                  <c:v>7541928.38371283</c:v>
                </c:pt>
                <c:pt idx="388">
                  <c:v>7541928.85843958</c:v>
                </c:pt>
                <c:pt idx="389">
                  <c:v>7541930.28704125</c:v>
                </c:pt>
                <c:pt idx="390">
                  <c:v>7541929.32017291</c:v>
                </c:pt>
                <c:pt idx="391">
                  <c:v>7541928.64067706</c:v>
                </c:pt>
                <c:pt idx="392">
                  <c:v>7541928.08482822</c:v>
                </c:pt>
                <c:pt idx="393">
                  <c:v>7541928.42713901</c:v>
                </c:pt>
                <c:pt idx="394">
                  <c:v>7541927.95036305</c:v>
                </c:pt>
                <c:pt idx="395">
                  <c:v>7541928.11651212</c:v>
                </c:pt>
                <c:pt idx="396">
                  <c:v>7541927.86687155</c:v>
                </c:pt>
                <c:pt idx="397">
                  <c:v>7541928.35150388</c:v>
                </c:pt>
                <c:pt idx="398">
                  <c:v>7541927.61771697</c:v>
                </c:pt>
                <c:pt idx="399">
                  <c:v>7541927.96585672</c:v>
                </c:pt>
                <c:pt idx="400">
                  <c:v>7541927.53196705</c:v>
                </c:pt>
                <c:pt idx="401">
                  <c:v>7541927.55482671</c:v>
                </c:pt>
                <c:pt idx="402">
                  <c:v>7541927.52543946</c:v>
                </c:pt>
                <c:pt idx="403">
                  <c:v>7541928.02251582</c:v>
                </c:pt>
                <c:pt idx="404">
                  <c:v>7541927.62483147</c:v>
                </c:pt>
                <c:pt idx="405">
                  <c:v>7541927.67316582</c:v>
                </c:pt>
                <c:pt idx="406">
                  <c:v>7541927.54696426</c:v>
                </c:pt>
                <c:pt idx="407">
                  <c:v>7541927.61964982</c:v>
                </c:pt>
                <c:pt idx="408">
                  <c:v>7541927.36824771</c:v>
                </c:pt>
                <c:pt idx="409">
                  <c:v>7541927.36345194</c:v>
                </c:pt>
                <c:pt idx="410">
                  <c:v>7541927.36078841</c:v>
                </c:pt>
                <c:pt idx="411">
                  <c:v>7541927.44308812</c:v>
                </c:pt>
                <c:pt idx="412">
                  <c:v>7541927.41279407</c:v>
                </c:pt>
                <c:pt idx="413">
                  <c:v>7541927.42963878</c:v>
                </c:pt>
                <c:pt idx="414">
                  <c:v>7541927.43536627</c:v>
                </c:pt>
                <c:pt idx="415">
                  <c:v>7541927.35843063</c:v>
                </c:pt>
                <c:pt idx="416">
                  <c:v>7541927.32653084</c:v>
                </c:pt>
                <c:pt idx="417">
                  <c:v>7541927.31274032</c:v>
                </c:pt>
                <c:pt idx="418">
                  <c:v>7541927.34549596</c:v>
                </c:pt>
                <c:pt idx="419">
                  <c:v>7541927.29573036</c:v>
                </c:pt>
                <c:pt idx="420">
                  <c:v>7541927.31114843</c:v>
                </c:pt>
                <c:pt idx="421">
                  <c:v>7541927.31597445</c:v>
                </c:pt>
                <c:pt idx="422">
                  <c:v>7541927.28146571</c:v>
                </c:pt>
                <c:pt idx="423">
                  <c:v>7541927.28916725</c:v>
                </c:pt>
                <c:pt idx="424">
                  <c:v>7541927.28667871</c:v>
                </c:pt>
                <c:pt idx="425">
                  <c:v>7541927.28241975</c:v>
                </c:pt>
                <c:pt idx="426">
                  <c:v>7541927.31723461</c:v>
                </c:pt>
                <c:pt idx="427">
                  <c:v>7541927.28285556</c:v>
                </c:pt>
                <c:pt idx="428">
                  <c:v>7541927.27996675</c:v>
                </c:pt>
                <c:pt idx="429">
                  <c:v>7541927.28701648</c:v>
                </c:pt>
                <c:pt idx="430">
                  <c:v>7541927.27808934</c:v>
                </c:pt>
                <c:pt idx="431">
                  <c:v>7541927.28057113</c:v>
                </c:pt>
                <c:pt idx="432">
                  <c:v>7541927.27727695</c:v>
                </c:pt>
                <c:pt idx="433">
                  <c:v>7541927.27779371</c:v>
                </c:pt>
                <c:pt idx="434">
                  <c:v>7541927.2764953</c:v>
                </c:pt>
                <c:pt idx="435">
                  <c:v>7541927.28166628</c:v>
                </c:pt>
                <c:pt idx="436">
                  <c:v>7541927.27800473</c:v>
                </c:pt>
                <c:pt idx="437">
                  <c:v>7541927.27244997</c:v>
                </c:pt>
                <c:pt idx="438">
                  <c:v>7541927.27218257</c:v>
                </c:pt>
                <c:pt idx="439">
                  <c:v>7541927.27252843</c:v>
                </c:pt>
                <c:pt idx="440">
                  <c:v>7541927.27186579</c:v>
                </c:pt>
                <c:pt idx="441">
                  <c:v>7541927.27270717</c:v>
                </c:pt>
                <c:pt idx="442">
                  <c:v>7541927.27220331</c:v>
                </c:pt>
                <c:pt idx="443">
                  <c:v>7541927.27265185</c:v>
                </c:pt>
                <c:pt idx="444">
                  <c:v>7541927.27307468</c:v>
                </c:pt>
                <c:pt idx="445">
                  <c:v>7541927.27345075</c:v>
                </c:pt>
                <c:pt idx="446">
                  <c:v>7541927.27216283</c:v>
                </c:pt>
                <c:pt idx="447">
                  <c:v>7541927.2715676</c:v>
                </c:pt>
                <c:pt idx="448">
                  <c:v>7541927.2719203</c:v>
                </c:pt>
                <c:pt idx="449">
                  <c:v>7541927.27161237</c:v>
                </c:pt>
                <c:pt idx="450">
                  <c:v>7541927.27171323</c:v>
                </c:pt>
                <c:pt idx="451">
                  <c:v>7541927.27139155</c:v>
                </c:pt>
                <c:pt idx="452">
                  <c:v>7541927.27142854</c:v>
                </c:pt>
                <c:pt idx="453">
                  <c:v>7541927.27124136</c:v>
                </c:pt>
                <c:pt idx="454">
                  <c:v>7541927.27103378</c:v>
                </c:pt>
                <c:pt idx="455">
                  <c:v>7541927.27091476</c:v>
                </c:pt>
                <c:pt idx="456">
                  <c:v>7541927.27086811</c:v>
                </c:pt>
                <c:pt idx="457">
                  <c:v>7541927.27091268</c:v>
                </c:pt>
                <c:pt idx="458">
                  <c:v>7541927.27098592</c:v>
                </c:pt>
                <c:pt idx="459">
                  <c:v>7541927.27090054</c:v>
                </c:pt>
                <c:pt idx="460">
                  <c:v>7541927.27089003</c:v>
                </c:pt>
                <c:pt idx="461">
                  <c:v>7541927.2709053</c:v>
                </c:pt>
                <c:pt idx="462">
                  <c:v>7541927.27095542</c:v>
                </c:pt>
                <c:pt idx="463">
                  <c:v>7541927.27089067</c:v>
                </c:pt>
                <c:pt idx="464">
                  <c:v>7541927.27086135</c:v>
                </c:pt>
                <c:pt idx="465">
                  <c:v>7541927.27086297</c:v>
                </c:pt>
                <c:pt idx="466">
                  <c:v>7541927.27086162</c:v>
                </c:pt>
                <c:pt idx="467">
                  <c:v>7541927.27085229</c:v>
                </c:pt>
                <c:pt idx="468">
                  <c:v>7541927.27084941</c:v>
                </c:pt>
                <c:pt idx="469">
                  <c:v>7541927.27084909</c:v>
                </c:pt>
                <c:pt idx="470">
                  <c:v>7541927.27084947</c:v>
                </c:pt>
                <c:pt idx="471">
                  <c:v>7541927.27084514</c:v>
                </c:pt>
                <c:pt idx="472">
                  <c:v>7541927.27085037</c:v>
                </c:pt>
                <c:pt idx="473">
                  <c:v>7541927.27084462</c:v>
                </c:pt>
                <c:pt idx="474">
                  <c:v>7541927.27084616</c:v>
                </c:pt>
                <c:pt idx="475">
                  <c:v>7541927.27084509</c:v>
                </c:pt>
                <c:pt idx="476">
                  <c:v>7541927.27084611</c:v>
                </c:pt>
                <c:pt idx="477">
                  <c:v>7541927.27084268</c:v>
                </c:pt>
                <c:pt idx="478">
                  <c:v>7541927.27084159</c:v>
                </c:pt>
                <c:pt idx="479">
                  <c:v>7541927.27084354</c:v>
                </c:pt>
                <c:pt idx="480">
                  <c:v>7541927.27084134</c:v>
                </c:pt>
                <c:pt idx="481">
                  <c:v>7541927.27084139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Main!$C$2:$C$483</c:f>
              <c:numCache>
                <c:formatCode>General</c:formatCode>
                <c:ptCount val="482"/>
                <c:pt idx="0">
                  <c:v>0</c:v>
                </c:pt>
                <c:pt idx="1">
                  <c:v>482754.378962763</c:v>
                </c:pt>
                <c:pt idx="2">
                  <c:v>477386.093986578</c:v>
                </c:pt>
                <c:pt idx="3">
                  <c:v>457590.6358657</c:v>
                </c:pt>
                <c:pt idx="4">
                  <c:v>453568.35855258</c:v>
                </c:pt>
                <c:pt idx="5">
                  <c:v>439035.860204852</c:v>
                </c:pt>
                <c:pt idx="6">
                  <c:v>435386.160033739</c:v>
                </c:pt>
                <c:pt idx="7">
                  <c:v>420680.854427948</c:v>
                </c:pt>
                <c:pt idx="8">
                  <c:v>409830.006196174</c:v>
                </c:pt>
                <c:pt idx="9">
                  <c:v>402877.206284472</c:v>
                </c:pt>
                <c:pt idx="10">
                  <c:v>400243.523303006</c:v>
                </c:pt>
                <c:pt idx="11">
                  <c:v>400528.079523825</c:v>
                </c:pt>
                <c:pt idx="12">
                  <c:v>400146.213832456</c:v>
                </c:pt>
                <c:pt idx="13">
                  <c:v>400490.223219094</c:v>
                </c:pt>
                <c:pt idx="14">
                  <c:v>400642.939049034</c:v>
                </c:pt>
                <c:pt idx="15">
                  <c:v>401156.980501071</c:v>
                </c:pt>
                <c:pt idx="16">
                  <c:v>401534.595902473</c:v>
                </c:pt>
                <c:pt idx="17">
                  <c:v>404518.412067422</c:v>
                </c:pt>
                <c:pt idx="18">
                  <c:v>407660.402421179</c:v>
                </c:pt>
                <c:pt idx="19">
                  <c:v>411342.442578129</c:v>
                </c:pt>
                <c:pt idx="20">
                  <c:v>410925.282423873</c:v>
                </c:pt>
                <c:pt idx="21">
                  <c:v>413575.204719506</c:v>
                </c:pt>
                <c:pt idx="22">
                  <c:v>413943.831302143</c:v>
                </c:pt>
                <c:pt idx="23">
                  <c:v>416097.77986629</c:v>
                </c:pt>
                <c:pt idx="24">
                  <c:v>420447.877647391</c:v>
                </c:pt>
                <c:pt idx="25">
                  <c:v>426762.176439175</c:v>
                </c:pt>
                <c:pt idx="26">
                  <c:v>432431.145609003</c:v>
                </c:pt>
                <c:pt idx="27">
                  <c:v>435430.643857785</c:v>
                </c:pt>
                <c:pt idx="28">
                  <c:v>436666.25026347</c:v>
                </c:pt>
                <c:pt idx="29">
                  <c:v>439027.093652036</c:v>
                </c:pt>
                <c:pt idx="30">
                  <c:v>438794.652461082</c:v>
                </c:pt>
                <c:pt idx="31">
                  <c:v>441671.275809115</c:v>
                </c:pt>
                <c:pt idx="32">
                  <c:v>448769.006236837</c:v>
                </c:pt>
                <c:pt idx="33">
                  <c:v>456198.242568628</c:v>
                </c:pt>
                <c:pt idx="34">
                  <c:v>460425.89848223</c:v>
                </c:pt>
                <c:pt idx="35">
                  <c:v>466938.780022115</c:v>
                </c:pt>
                <c:pt idx="36">
                  <c:v>473545.241389233</c:v>
                </c:pt>
                <c:pt idx="37">
                  <c:v>477558.762700875</c:v>
                </c:pt>
                <c:pt idx="38">
                  <c:v>480017.929984676</c:v>
                </c:pt>
                <c:pt idx="39">
                  <c:v>480485.52820384</c:v>
                </c:pt>
                <c:pt idx="40">
                  <c:v>488315.599706604</c:v>
                </c:pt>
                <c:pt idx="41">
                  <c:v>495808.368563097</c:v>
                </c:pt>
                <c:pt idx="42">
                  <c:v>502705.623950207</c:v>
                </c:pt>
                <c:pt idx="43">
                  <c:v>511029.878599491</c:v>
                </c:pt>
                <c:pt idx="44">
                  <c:v>516910.21534462</c:v>
                </c:pt>
                <c:pt idx="45">
                  <c:v>522050.721841677</c:v>
                </c:pt>
                <c:pt idx="46">
                  <c:v>523530.278321825</c:v>
                </c:pt>
                <c:pt idx="47">
                  <c:v>523878.593124754</c:v>
                </c:pt>
                <c:pt idx="48">
                  <c:v>531727.471174718</c:v>
                </c:pt>
                <c:pt idx="49">
                  <c:v>540046.015495892</c:v>
                </c:pt>
                <c:pt idx="50">
                  <c:v>545910.154502018</c:v>
                </c:pt>
                <c:pt idx="51">
                  <c:v>553871.740357864</c:v>
                </c:pt>
                <c:pt idx="52">
                  <c:v>562209.949736304</c:v>
                </c:pt>
                <c:pt idx="53">
                  <c:v>568047.136475287</c:v>
                </c:pt>
                <c:pt idx="54">
                  <c:v>570843.809626264</c:v>
                </c:pt>
                <c:pt idx="55">
                  <c:v>570303.662660362</c:v>
                </c:pt>
                <c:pt idx="56">
                  <c:v>579207.976721159</c:v>
                </c:pt>
                <c:pt idx="57">
                  <c:v>586745.8730837</c:v>
                </c:pt>
                <c:pt idx="58">
                  <c:v>593534.289809455</c:v>
                </c:pt>
                <c:pt idx="59">
                  <c:v>602462.979366631</c:v>
                </c:pt>
                <c:pt idx="60">
                  <c:v>609951.196568036</c:v>
                </c:pt>
                <c:pt idx="61">
                  <c:v>616449.810432256</c:v>
                </c:pt>
                <c:pt idx="62">
                  <c:v>623466.269103649</c:v>
                </c:pt>
                <c:pt idx="63">
                  <c:v>628544.345500954</c:v>
                </c:pt>
                <c:pt idx="64">
                  <c:v>635934.898094888</c:v>
                </c:pt>
                <c:pt idx="65">
                  <c:v>644362.98966808</c:v>
                </c:pt>
                <c:pt idx="66">
                  <c:v>649463.831181579</c:v>
                </c:pt>
                <c:pt idx="67">
                  <c:v>657120.573689876</c:v>
                </c:pt>
                <c:pt idx="68">
                  <c:v>665933.315822737</c:v>
                </c:pt>
                <c:pt idx="69">
                  <c:v>672924.559615525</c:v>
                </c:pt>
                <c:pt idx="70">
                  <c:v>678857.587026732</c:v>
                </c:pt>
                <c:pt idx="71">
                  <c:v>684940.894570136</c:v>
                </c:pt>
                <c:pt idx="72">
                  <c:v>693458.98822477</c:v>
                </c:pt>
                <c:pt idx="73">
                  <c:v>700547.611797873</c:v>
                </c:pt>
                <c:pt idx="74">
                  <c:v>706207.961878345</c:v>
                </c:pt>
                <c:pt idx="75">
                  <c:v>714725.576015959</c:v>
                </c:pt>
                <c:pt idx="76">
                  <c:v>722281.622419317</c:v>
                </c:pt>
                <c:pt idx="77">
                  <c:v>729458.610004498</c:v>
                </c:pt>
                <c:pt idx="78">
                  <c:v>737336.74511121</c:v>
                </c:pt>
                <c:pt idx="79">
                  <c:v>743398.132806667</c:v>
                </c:pt>
                <c:pt idx="80">
                  <c:v>751011.24046957</c:v>
                </c:pt>
                <c:pt idx="81">
                  <c:v>759509.648317422</c:v>
                </c:pt>
                <c:pt idx="82">
                  <c:v>763913.229225636</c:v>
                </c:pt>
                <c:pt idx="83">
                  <c:v>770715.905764733</c:v>
                </c:pt>
                <c:pt idx="84">
                  <c:v>779442.300079469</c:v>
                </c:pt>
                <c:pt idx="85">
                  <c:v>786792.657590213</c:v>
                </c:pt>
                <c:pt idx="86">
                  <c:v>793005.779990704</c:v>
                </c:pt>
                <c:pt idx="87">
                  <c:v>799138.650768774</c:v>
                </c:pt>
                <c:pt idx="88">
                  <c:v>807748.513173414</c:v>
                </c:pt>
                <c:pt idx="89">
                  <c:v>814408.405101932</c:v>
                </c:pt>
                <c:pt idx="90">
                  <c:v>819597.812875027</c:v>
                </c:pt>
                <c:pt idx="91">
                  <c:v>827799.649044669</c:v>
                </c:pt>
                <c:pt idx="92">
                  <c:v>834786.234299698</c:v>
                </c:pt>
                <c:pt idx="93">
                  <c:v>841707.133473218</c:v>
                </c:pt>
                <c:pt idx="94">
                  <c:v>849580.955487927</c:v>
                </c:pt>
                <c:pt idx="95">
                  <c:v>855151.61239646</c:v>
                </c:pt>
                <c:pt idx="96">
                  <c:v>861982.309085618</c:v>
                </c:pt>
                <c:pt idx="97">
                  <c:v>870450.535287619</c:v>
                </c:pt>
                <c:pt idx="98">
                  <c:v>874014.481625288</c:v>
                </c:pt>
                <c:pt idx="99">
                  <c:v>879338.933346707</c:v>
                </c:pt>
                <c:pt idx="100">
                  <c:v>887601.913187475</c:v>
                </c:pt>
                <c:pt idx="101">
                  <c:v>894456.48896565</c:v>
                </c:pt>
                <c:pt idx="102">
                  <c:v>899413.087373251</c:v>
                </c:pt>
                <c:pt idx="103">
                  <c:v>904348.191365641</c:v>
                </c:pt>
                <c:pt idx="104">
                  <c:v>912529.721346409</c:v>
                </c:pt>
                <c:pt idx="105">
                  <c:v>917459.061998757</c:v>
                </c:pt>
                <c:pt idx="106">
                  <c:v>921733.922295831</c:v>
                </c:pt>
                <c:pt idx="107">
                  <c:v>929266.323781269</c:v>
                </c:pt>
                <c:pt idx="108">
                  <c:v>933850.14836851</c:v>
                </c:pt>
                <c:pt idx="109">
                  <c:v>938648.091567454</c:v>
                </c:pt>
                <c:pt idx="110">
                  <c:v>945683.091705127</c:v>
                </c:pt>
                <c:pt idx="111">
                  <c:v>949139.833244687</c:v>
                </c:pt>
                <c:pt idx="112">
                  <c:v>947837.879955353</c:v>
                </c:pt>
                <c:pt idx="113">
                  <c:v>954230.858136137</c:v>
                </c:pt>
                <c:pt idx="114">
                  <c:v>955815.375886133</c:v>
                </c:pt>
                <c:pt idx="115">
                  <c:v>954303.71464493</c:v>
                </c:pt>
                <c:pt idx="116">
                  <c:v>958792.915779572</c:v>
                </c:pt>
                <c:pt idx="117">
                  <c:v>963695.443640525</c:v>
                </c:pt>
                <c:pt idx="118">
                  <c:v>963148.929911026</c:v>
                </c:pt>
                <c:pt idx="119">
                  <c:v>963320.398096181</c:v>
                </c:pt>
                <c:pt idx="120">
                  <c:v>966285.786752384</c:v>
                </c:pt>
                <c:pt idx="121">
                  <c:v>963009.491629984</c:v>
                </c:pt>
                <c:pt idx="122">
                  <c:v>961663.928581045</c:v>
                </c:pt>
                <c:pt idx="123">
                  <c:v>966428.267096325</c:v>
                </c:pt>
                <c:pt idx="124">
                  <c:v>961383.88893183</c:v>
                </c:pt>
                <c:pt idx="125">
                  <c:v>964716.853063667</c:v>
                </c:pt>
                <c:pt idx="126">
                  <c:v>964022.983730627</c:v>
                </c:pt>
                <c:pt idx="127">
                  <c:v>963692.471522723</c:v>
                </c:pt>
                <c:pt idx="128">
                  <c:v>963074.362180133</c:v>
                </c:pt>
                <c:pt idx="129">
                  <c:v>963333.825020799</c:v>
                </c:pt>
                <c:pt idx="130">
                  <c:v>965181.440090483</c:v>
                </c:pt>
                <c:pt idx="131">
                  <c:v>961812.492628185</c:v>
                </c:pt>
                <c:pt idx="132">
                  <c:v>964162.097663971</c:v>
                </c:pt>
                <c:pt idx="133">
                  <c:v>963147.388268216</c:v>
                </c:pt>
                <c:pt idx="134">
                  <c:v>963323.188050429</c:v>
                </c:pt>
                <c:pt idx="135">
                  <c:v>962285.639000034</c:v>
                </c:pt>
                <c:pt idx="136">
                  <c:v>962224.596505133</c:v>
                </c:pt>
                <c:pt idx="137">
                  <c:v>962325.223172473</c:v>
                </c:pt>
                <c:pt idx="138">
                  <c:v>962187.466271942</c:v>
                </c:pt>
                <c:pt idx="139">
                  <c:v>961778.209229779</c:v>
                </c:pt>
                <c:pt idx="140">
                  <c:v>961657.344115369</c:v>
                </c:pt>
                <c:pt idx="141">
                  <c:v>961770.148637869</c:v>
                </c:pt>
                <c:pt idx="142">
                  <c:v>961800.421163721</c:v>
                </c:pt>
                <c:pt idx="143">
                  <c:v>961553.149861322</c:v>
                </c:pt>
                <c:pt idx="144">
                  <c:v>961970.335289496</c:v>
                </c:pt>
                <c:pt idx="145">
                  <c:v>961961.243905738</c:v>
                </c:pt>
                <c:pt idx="146">
                  <c:v>962047.471705061</c:v>
                </c:pt>
                <c:pt idx="147">
                  <c:v>962284.805556644</c:v>
                </c:pt>
                <c:pt idx="148">
                  <c:v>961772.574466412</c:v>
                </c:pt>
                <c:pt idx="149">
                  <c:v>962032.734947675</c:v>
                </c:pt>
                <c:pt idx="150">
                  <c:v>962171.408655509</c:v>
                </c:pt>
                <c:pt idx="151">
                  <c:v>962544.44046624</c:v>
                </c:pt>
                <c:pt idx="152">
                  <c:v>962589.819466658</c:v>
                </c:pt>
                <c:pt idx="153">
                  <c:v>962514.674191783</c:v>
                </c:pt>
                <c:pt idx="154">
                  <c:v>962485.989506026</c:v>
                </c:pt>
                <c:pt idx="155">
                  <c:v>962436.504705972</c:v>
                </c:pt>
                <c:pt idx="156">
                  <c:v>962378.662896403</c:v>
                </c:pt>
                <c:pt idx="157">
                  <c:v>962526.492524784</c:v>
                </c:pt>
                <c:pt idx="158">
                  <c:v>962830.232384021</c:v>
                </c:pt>
                <c:pt idx="159">
                  <c:v>962280.60229336</c:v>
                </c:pt>
                <c:pt idx="160">
                  <c:v>962102.933694463</c:v>
                </c:pt>
                <c:pt idx="161">
                  <c:v>962252.215218897</c:v>
                </c:pt>
                <c:pt idx="162">
                  <c:v>962130.303951168</c:v>
                </c:pt>
                <c:pt idx="163">
                  <c:v>962221.176328351</c:v>
                </c:pt>
                <c:pt idx="164">
                  <c:v>962234.087471448</c:v>
                </c:pt>
                <c:pt idx="165">
                  <c:v>962159.790737743</c:v>
                </c:pt>
                <c:pt idx="166">
                  <c:v>962291.580698645</c:v>
                </c:pt>
                <c:pt idx="167">
                  <c:v>962333.580087302</c:v>
                </c:pt>
                <c:pt idx="168">
                  <c:v>962302.74710753</c:v>
                </c:pt>
                <c:pt idx="169">
                  <c:v>962415.212106273</c:v>
                </c:pt>
                <c:pt idx="170">
                  <c:v>962529.111315305</c:v>
                </c:pt>
                <c:pt idx="171">
                  <c:v>962432.050984982</c:v>
                </c:pt>
                <c:pt idx="172">
                  <c:v>962318.330598781</c:v>
                </c:pt>
                <c:pt idx="173">
                  <c:v>962456.825762416</c:v>
                </c:pt>
                <c:pt idx="174">
                  <c:v>962395.764617083</c:v>
                </c:pt>
                <c:pt idx="175">
                  <c:v>962343.852532341</c:v>
                </c:pt>
                <c:pt idx="176">
                  <c:v>962375.203144267</c:v>
                </c:pt>
                <c:pt idx="177">
                  <c:v>962366.283617072</c:v>
                </c:pt>
                <c:pt idx="178">
                  <c:v>962324.667126789</c:v>
                </c:pt>
                <c:pt idx="179">
                  <c:v>962339.924658879</c:v>
                </c:pt>
                <c:pt idx="180">
                  <c:v>962381.256619464</c:v>
                </c:pt>
                <c:pt idx="181">
                  <c:v>962290.057876358</c:v>
                </c:pt>
                <c:pt idx="182">
                  <c:v>962274.549098946</c:v>
                </c:pt>
                <c:pt idx="183">
                  <c:v>962324.18312457</c:v>
                </c:pt>
                <c:pt idx="184">
                  <c:v>962279.601628598</c:v>
                </c:pt>
                <c:pt idx="185">
                  <c:v>962171.672793752</c:v>
                </c:pt>
                <c:pt idx="186">
                  <c:v>962291.088309932</c:v>
                </c:pt>
                <c:pt idx="187">
                  <c:v>962283.553009653</c:v>
                </c:pt>
                <c:pt idx="188">
                  <c:v>962340.218094676</c:v>
                </c:pt>
                <c:pt idx="189">
                  <c:v>962296.69309106</c:v>
                </c:pt>
                <c:pt idx="190">
                  <c:v>962290.288591235</c:v>
                </c:pt>
                <c:pt idx="191">
                  <c:v>962291.114280527</c:v>
                </c:pt>
                <c:pt idx="192">
                  <c:v>962279.362778461</c:v>
                </c:pt>
                <c:pt idx="193">
                  <c:v>962317.869256814</c:v>
                </c:pt>
                <c:pt idx="194">
                  <c:v>962330.178339017</c:v>
                </c:pt>
                <c:pt idx="195">
                  <c:v>962320.150081994</c:v>
                </c:pt>
                <c:pt idx="196">
                  <c:v>962318.487669863</c:v>
                </c:pt>
                <c:pt idx="197">
                  <c:v>962330.439361885</c:v>
                </c:pt>
                <c:pt idx="198">
                  <c:v>962324.784329572</c:v>
                </c:pt>
                <c:pt idx="199">
                  <c:v>962329.197358479</c:v>
                </c:pt>
                <c:pt idx="200">
                  <c:v>962338.766189227</c:v>
                </c:pt>
                <c:pt idx="201">
                  <c:v>962323.720482775</c:v>
                </c:pt>
                <c:pt idx="202">
                  <c:v>962342.719504073</c:v>
                </c:pt>
                <c:pt idx="203">
                  <c:v>962320.420538994</c:v>
                </c:pt>
                <c:pt idx="204">
                  <c:v>962311.524270541</c:v>
                </c:pt>
                <c:pt idx="205">
                  <c:v>962321.313314316</c:v>
                </c:pt>
                <c:pt idx="206">
                  <c:v>962325.50800031</c:v>
                </c:pt>
                <c:pt idx="207">
                  <c:v>962327.808554895</c:v>
                </c:pt>
                <c:pt idx="208">
                  <c:v>962320.457710208</c:v>
                </c:pt>
                <c:pt idx="209">
                  <c:v>962326.056597265</c:v>
                </c:pt>
                <c:pt idx="210">
                  <c:v>962320.718650551</c:v>
                </c:pt>
                <c:pt idx="211">
                  <c:v>962322.37244506</c:v>
                </c:pt>
                <c:pt idx="212">
                  <c:v>962321.774664174</c:v>
                </c:pt>
                <c:pt idx="213">
                  <c:v>962316.98924076</c:v>
                </c:pt>
                <c:pt idx="214">
                  <c:v>962315.471645915</c:v>
                </c:pt>
                <c:pt idx="215">
                  <c:v>962314.545508119</c:v>
                </c:pt>
                <c:pt idx="216">
                  <c:v>962317.124687362</c:v>
                </c:pt>
                <c:pt idx="217">
                  <c:v>962310.978895841</c:v>
                </c:pt>
                <c:pt idx="218">
                  <c:v>962314.245117009</c:v>
                </c:pt>
                <c:pt idx="219">
                  <c:v>962318.199816135</c:v>
                </c:pt>
                <c:pt idx="220">
                  <c:v>962311.617249122</c:v>
                </c:pt>
                <c:pt idx="221">
                  <c:v>962313.9298305</c:v>
                </c:pt>
                <c:pt idx="222">
                  <c:v>962315.317059642</c:v>
                </c:pt>
                <c:pt idx="223">
                  <c:v>962314.820837342</c:v>
                </c:pt>
                <c:pt idx="224">
                  <c:v>962314.670232058</c:v>
                </c:pt>
                <c:pt idx="225">
                  <c:v>962314.363502253</c:v>
                </c:pt>
                <c:pt idx="226">
                  <c:v>962315.057848288</c:v>
                </c:pt>
                <c:pt idx="227">
                  <c:v>962316.99005957</c:v>
                </c:pt>
                <c:pt idx="228">
                  <c:v>962316.565522921</c:v>
                </c:pt>
                <c:pt idx="229">
                  <c:v>962316.178964719</c:v>
                </c:pt>
                <c:pt idx="230">
                  <c:v>962316.576131479</c:v>
                </c:pt>
                <c:pt idx="231">
                  <c:v>962318.219557378</c:v>
                </c:pt>
                <c:pt idx="232">
                  <c:v>962316.627033221</c:v>
                </c:pt>
                <c:pt idx="233">
                  <c:v>962316.714585019</c:v>
                </c:pt>
                <c:pt idx="234">
                  <c:v>962316.550481165</c:v>
                </c:pt>
                <c:pt idx="235">
                  <c:v>962316.686166969</c:v>
                </c:pt>
                <c:pt idx="236">
                  <c:v>962315.930493449</c:v>
                </c:pt>
                <c:pt idx="237">
                  <c:v>962316.215347993</c:v>
                </c:pt>
                <c:pt idx="238">
                  <c:v>962315.762317464</c:v>
                </c:pt>
                <c:pt idx="239">
                  <c:v>962316.339357726</c:v>
                </c:pt>
                <c:pt idx="240">
                  <c:v>962316.106727554</c:v>
                </c:pt>
                <c:pt idx="241">
                  <c:v>962316.106727554</c:v>
                </c:pt>
                <c:pt idx="242">
                  <c:v>482754.378962763</c:v>
                </c:pt>
                <c:pt idx="243">
                  <c:v>477386.093986578</c:v>
                </c:pt>
                <c:pt idx="244">
                  <c:v>457590.6358657</c:v>
                </c:pt>
                <c:pt idx="245">
                  <c:v>453568.35855258</c:v>
                </c:pt>
                <c:pt idx="246">
                  <c:v>439035.860204852</c:v>
                </c:pt>
                <c:pt idx="247">
                  <c:v>435386.160033739</c:v>
                </c:pt>
                <c:pt idx="248">
                  <c:v>420680.854427948</c:v>
                </c:pt>
                <c:pt idx="249">
                  <c:v>409830.006196174</c:v>
                </c:pt>
                <c:pt idx="250">
                  <c:v>402877.206284472</c:v>
                </c:pt>
                <c:pt idx="251">
                  <c:v>400243.523303006</c:v>
                </c:pt>
                <c:pt idx="252">
                  <c:v>400528.079523825</c:v>
                </c:pt>
                <c:pt idx="253">
                  <c:v>400146.213832456</c:v>
                </c:pt>
                <c:pt idx="254">
                  <c:v>400490.223219094</c:v>
                </c:pt>
                <c:pt idx="255">
                  <c:v>400642.939049034</c:v>
                </c:pt>
                <c:pt idx="256">
                  <c:v>401156.980501071</c:v>
                </c:pt>
                <c:pt idx="257">
                  <c:v>401534.595902473</c:v>
                </c:pt>
                <c:pt idx="258">
                  <c:v>404518.412067422</c:v>
                </c:pt>
                <c:pt idx="259">
                  <c:v>407660.402421179</c:v>
                </c:pt>
                <c:pt idx="260">
                  <c:v>411342.442578129</c:v>
                </c:pt>
                <c:pt idx="261">
                  <c:v>410925.282423873</c:v>
                </c:pt>
                <c:pt idx="262">
                  <c:v>413575.204719506</c:v>
                </c:pt>
                <c:pt idx="263">
                  <c:v>413943.831302143</c:v>
                </c:pt>
                <c:pt idx="264">
                  <c:v>416097.77986629</c:v>
                </c:pt>
                <c:pt idx="265">
                  <c:v>420447.877647391</c:v>
                </c:pt>
                <c:pt idx="266">
                  <c:v>426762.176439175</c:v>
                </c:pt>
                <c:pt idx="267">
                  <c:v>432431.145609003</c:v>
                </c:pt>
                <c:pt idx="268">
                  <c:v>435430.643857785</c:v>
                </c:pt>
                <c:pt idx="269">
                  <c:v>436666.25026347</c:v>
                </c:pt>
                <c:pt idx="270">
                  <c:v>439027.093652036</c:v>
                </c:pt>
                <c:pt idx="271">
                  <c:v>438794.652461082</c:v>
                </c:pt>
                <c:pt idx="272">
                  <c:v>441671.275809115</c:v>
                </c:pt>
                <c:pt idx="273">
                  <c:v>448769.006236837</c:v>
                </c:pt>
                <c:pt idx="274">
                  <c:v>456198.242568628</c:v>
                </c:pt>
                <c:pt idx="275">
                  <c:v>460425.89848223</c:v>
                </c:pt>
                <c:pt idx="276">
                  <c:v>466938.780022115</c:v>
                </c:pt>
                <c:pt idx="277">
                  <c:v>473545.241389233</c:v>
                </c:pt>
                <c:pt idx="278">
                  <c:v>477558.762700875</c:v>
                </c:pt>
                <c:pt idx="279">
                  <c:v>480017.929984676</c:v>
                </c:pt>
                <c:pt idx="280">
                  <c:v>480485.52820384</c:v>
                </c:pt>
                <c:pt idx="281">
                  <c:v>488315.599706604</c:v>
                </c:pt>
                <c:pt idx="282">
                  <c:v>495808.368563097</c:v>
                </c:pt>
                <c:pt idx="283">
                  <c:v>502705.623950207</c:v>
                </c:pt>
                <c:pt idx="284">
                  <c:v>511029.878599491</c:v>
                </c:pt>
                <c:pt idx="285">
                  <c:v>516910.21534462</c:v>
                </c:pt>
                <c:pt idx="286">
                  <c:v>522050.721841677</c:v>
                </c:pt>
                <c:pt idx="287">
                  <c:v>523530.278321825</c:v>
                </c:pt>
                <c:pt idx="288">
                  <c:v>523878.593124754</c:v>
                </c:pt>
                <c:pt idx="289">
                  <c:v>531727.471174718</c:v>
                </c:pt>
                <c:pt idx="290">
                  <c:v>540046.015495892</c:v>
                </c:pt>
                <c:pt idx="291">
                  <c:v>545910.154502018</c:v>
                </c:pt>
                <c:pt idx="292">
                  <c:v>553871.740357864</c:v>
                </c:pt>
                <c:pt idx="293">
                  <c:v>562209.949736304</c:v>
                </c:pt>
                <c:pt idx="294">
                  <c:v>568047.136475287</c:v>
                </c:pt>
                <c:pt idx="295">
                  <c:v>570843.809626264</c:v>
                </c:pt>
                <c:pt idx="296">
                  <c:v>570303.662660362</c:v>
                </c:pt>
                <c:pt idx="297">
                  <c:v>579207.976721159</c:v>
                </c:pt>
                <c:pt idx="298">
                  <c:v>586745.8730837</c:v>
                </c:pt>
                <c:pt idx="299">
                  <c:v>593534.289809455</c:v>
                </c:pt>
                <c:pt idx="300">
                  <c:v>602462.979366631</c:v>
                </c:pt>
                <c:pt idx="301">
                  <c:v>609951.196568036</c:v>
                </c:pt>
                <c:pt idx="302">
                  <c:v>616449.810432256</c:v>
                </c:pt>
                <c:pt idx="303">
                  <c:v>623466.269103649</c:v>
                </c:pt>
                <c:pt idx="304">
                  <c:v>628544.345500954</c:v>
                </c:pt>
                <c:pt idx="305">
                  <c:v>635934.898094888</c:v>
                </c:pt>
                <c:pt idx="306">
                  <c:v>644362.98966808</c:v>
                </c:pt>
                <c:pt idx="307">
                  <c:v>649463.831181579</c:v>
                </c:pt>
                <c:pt idx="308">
                  <c:v>657120.573689876</c:v>
                </c:pt>
                <c:pt idx="309">
                  <c:v>665933.315822737</c:v>
                </c:pt>
                <c:pt idx="310">
                  <c:v>672924.559615525</c:v>
                </c:pt>
                <c:pt idx="311">
                  <c:v>678857.587026732</c:v>
                </c:pt>
                <c:pt idx="312">
                  <c:v>684940.894570136</c:v>
                </c:pt>
                <c:pt idx="313">
                  <c:v>693458.98822477</c:v>
                </c:pt>
                <c:pt idx="314">
                  <c:v>700547.611797873</c:v>
                </c:pt>
                <c:pt idx="315">
                  <c:v>706207.961878345</c:v>
                </c:pt>
                <c:pt idx="316">
                  <c:v>714725.576015959</c:v>
                </c:pt>
                <c:pt idx="317">
                  <c:v>722281.622419317</c:v>
                </c:pt>
                <c:pt idx="318">
                  <c:v>729458.610004498</c:v>
                </c:pt>
                <c:pt idx="319">
                  <c:v>737336.74511121</c:v>
                </c:pt>
                <c:pt idx="320">
                  <c:v>743398.132806667</c:v>
                </c:pt>
                <c:pt idx="321">
                  <c:v>751011.24046957</c:v>
                </c:pt>
                <c:pt idx="322">
                  <c:v>759509.648317422</c:v>
                </c:pt>
                <c:pt idx="323">
                  <c:v>763913.229225636</c:v>
                </c:pt>
                <c:pt idx="324">
                  <c:v>770715.905764733</c:v>
                </c:pt>
                <c:pt idx="325">
                  <c:v>779442.300079469</c:v>
                </c:pt>
                <c:pt idx="326">
                  <c:v>786792.657590213</c:v>
                </c:pt>
                <c:pt idx="327">
                  <c:v>793005.779990704</c:v>
                </c:pt>
                <c:pt idx="328">
                  <c:v>799138.650768774</c:v>
                </c:pt>
                <c:pt idx="329">
                  <c:v>807748.513173414</c:v>
                </c:pt>
                <c:pt idx="330">
                  <c:v>814408.405101932</c:v>
                </c:pt>
                <c:pt idx="331">
                  <c:v>819597.812875027</c:v>
                </c:pt>
                <c:pt idx="332">
                  <c:v>827799.649044669</c:v>
                </c:pt>
                <c:pt idx="333">
                  <c:v>834786.234299698</c:v>
                </c:pt>
                <c:pt idx="334">
                  <c:v>841707.133473218</c:v>
                </c:pt>
                <c:pt idx="335">
                  <c:v>849580.955487927</c:v>
                </c:pt>
                <c:pt idx="336">
                  <c:v>855151.61239646</c:v>
                </c:pt>
                <c:pt idx="337">
                  <c:v>861982.309085618</c:v>
                </c:pt>
                <c:pt idx="338">
                  <c:v>870450.535287619</c:v>
                </c:pt>
                <c:pt idx="339">
                  <c:v>874014.481625288</c:v>
                </c:pt>
                <c:pt idx="340">
                  <c:v>879338.933346707</c:v>
                </c:pt>
                <c:pt idx="341">
                  <c:v>887601.913187475</c:v>
                </c:pt>
                <c:pt idx="342">
                  <c:v>894456.48896565</c:v>
                </c:pt>
                <c:pt idx="343">
                  <c:v>899413.087373251</c:v>
                </c:pt>
                <c:pt idx="344">
                  <c:v>904348.191365641</c:v>
                </c:pt>
                <c:pt idx="345">
                  <c:v>912529.721346409</c:v>
                </c:pt>
                <c:pt idx="346">
                  <c:v>917459.061998757</c:v>
                </c:pt>
                <c:pt idx="347">
                  <c:v>921733.922295831</c:v>
                </c:pt>
                <c:pt idx="348">
                  <c:v>929266.323781269</c:v>
                </c:pt>
                <c:pt idx="349">
                  <c:v>933850.14836851</c:v>
                </c:pt>
                <c:pt idx="350">
                  <c:v>938648.091567454</c:v>
                </c:pt>
                <c:pt idx="351">
                  <c:v>945683.091705127</c:v>
                </c:pt>
                <c:pt idx="352">
                  <c:v>949139.833244687</c:v>
                </c:pt>
                <c:pt idx="353">
                  <c:v>947837.879955353</c:v>
                </c:pt>
                <c:pt idx="354">
                  <c:v>954230.858136137</c:v>
                </c:pt>
                <c:pt idx="355">
                  <c:v>955815.375886133</c:v>
                </c:pt>
                <c:pt idx="356">
                  <c:v>954303.71464493</c:v>
                </c:pt>
                <c:pt idx="357">
                  <c:v>958792.915779572</c:v>
                </c:pt>
                <c:pt idx="358">
                  <c:v>963695.443640525</c:v>
                </c:pt>
                <c:pt idx="359">
                  <c:v>963148.929911026</c:v>
                </c:pt>
                <c:pt idx="360">
                  <c:v>963320.398096181</c:v>
                </c:pt>
                <c:pt idx="361">
                  <c:v>966285.786752384</c:v>
                </c:pt>
                <c:pt idx="362">
                  <c:v>963009.491629984</c:v>
                </c:pt>
                <c:pt idx="363">
                  <c:v>961663.928581045</c:v>
                </c:pt>
                <c:pt idx="364">
                  <c:v>966428.267096325</c:v>
                </c:pt>
                <c:pt idx="365">
                  <c:v>961383.88893183</c:v>
                </c:pt>
                <c:pt idx="366">
                  <c:v>964716.853063667</c:v>
                </c:pt>
                <c:pt idx="367">
                  <c:v>964022.983730627</c:v>
                </c:pt>
                <c:pt idx="368">
                  <c:v>963692.471522723</c:v>
                </c:pt>
                <c:pt idx="369">
                  <c:v>963074.362180133</c:v>
                </c:pt>
                <c:pt idx="370">
                  <c:v>963333.825020799</c:v>
                </c:pt>
                <c:pt idx="371">
                  <c:v>965181.440090483</c:v>
                </c:pt>
                <c:pt idx="372">
                  <c:v>961812.492628185</c:v>
                </c:pt>
                <c:pt idx="373">
                  <c:v>964162.097663971</c:v>
                </c:pt>
                <c:pt idx="374">
                  <c:v>963147.388268216</c:v>
                </c:pt>
                <c:pt idx="375">
                  <c:v>963323.188050429</c:v>
                </c:pt>
                <c:pt idx="376">
                  <c:v>962285.639000034</c:v>
                </c:pt>
                <c:pt idx="377">
                  <c:v>962224.596505133</c:v>
                </c:pt>
                <c:pt idx="378">
                  <c:v>962325.223172473</c:v>
                </c:pt>
                <c:pt idx="379">
                  <c:v>962187.466271942</c:v>
                </c:pt>
                <c:pt idx="380">
                  <c:v>961778.209229779</c:v>
                </c:pt>
                <c:pt idx="381">
                  <c:v>961657.344115369</c:v>
                </c:pt>
                <c:pt idx="382">
                  <c:v>961770.148637869</c:v>
                </c:pt>
                <c:pt idx="383">
                  <c:v>961800.421163721</c:v>
                </c:pt>
                <c:pt idx="384">
                  <c:v>961553.149861322</c:v>
                </c:pt>
                <c:pt idx="385">
                  <c:v>961970.335289496</c:v>
                </c:pt>
                <c:pt idx="386">
                  <c:v>961961.243905738</c:v>
                </c:pt>
                <c:pt idx="387">
                  <c:v>962047.471705061</c:v>
                </c:pt>
                <c:pt idx="388">
                  <c:v>962284.805556644</c:v>
                </c:pt>
                <c:pt idx="389">
                  <c:v>961772.574466412</c:v>
                </c:pt>
                <c:pt idx="390">
                  <c:v>962032.734947675</c:v>
                </c:pt>
                <c:pt idx="391">
                  <c:v>962171.408655509</c:v>
                </c:pt>
                <c:pt idx="392">
                  <c:v>962544.44046624</c:v>
                </c:pt>
                <c:pt idx="393">
                  <c:v>962589.819466658</c:v>
                </c:pt>
                <c:pt idx="394">
                  <c:v>962514.674191783</c:v>
                </c:pt>
                <c:pt idx="395">
                  <c:v>962485.989506026</c:v>
                </c:pt>
                <c:pt idx="396">
                  <c:v>962436.504705972</c:v>
                </c:pt>
                <c:pt idx="397">
                  <c:v>962378.662896403</c:v>
                </c:pt>
                <c:pt idx="398">
                  <c:v>962526.492524784</c:v>
                </c:pt>
                <c:pt idx="399">
                  <c:v>962830.232384021</c:v>
                </c:pt>
                <c:pt idx="400">
                  <c:v>962280.60229336</c:v>
                </c:pt>
                <c:pt idx="401">
                  <c:v>962102.933694463</c:v>
                </c:pt>
                <c:pt idx="402">
                  <c:v>962252.215218897</c:v>
                </c:pt>
                <c:pt idx="403">
                  <c:v>962130.303951168</c:v>
                </c:pt>
                <c:pt idx="404">
                  <c:v>962221.176328351</c:v>
                </c:pt>
                <c:pt idx="405">
                  <c:v>962234.087471448</c:v>
                </c:pt>
                <c:pt idx="406">
                  <c:v>962159.790737743</c:v>
                </c:pt>
                <c:pt idx="407">
                  <c:v>962291.580698645</c:v>
                </c:pt>
                <c:pt idx="408">
                  <c:v>962333.580087302</c:v>
                </c:pt>
                <c:pt idx="409">
                  <c:v>962302.74710753</c:v>
                </c:pt>
                <c:pt idx="410">
                  <c:v>962415.212106273</c:v>
                </c:pt>
                <c:pt idx="411">
                  <c:v>962529.111315305</c:v>
                </c:pt>
                <c:pt idx="412">
                  <c:v>962432.050984982</c:v>
                </c:pt>
                <c:pt idx="413">
                  <c:v>962318.330598781</c:v>
                </c:pt>
                <c:pt idx="414">
                  <c:v>962456.825762416</c:v>
                </c:pt>
                <c:pt idx="415">
                  <c:v>962395.764617083</c:v>
                </c:pt>
                <c:pt idx="416">
                  <c:v>962343.852532341</c:v>
                </c:pt>
                <c:pt idx="417">
                  <c:v>962375.203144267</c:v>
                </c:pt>
                <c:pt idx="418">
                  <c:v>962366.283617072</c:v>
                </c:pt>
                <c:pt idx="419">
                  <c:v>962324.667126789</c:v>
                </c:pt>
                <c:pt idx="420">
                  <c:v>962339.924658879</c:v>
                </c:pt>
                <c:pt idx="421">
                  <c:v>962381.256619464</c:v>
                </c:pt>
                <c:pt idx="422">
                  <c:v>962290.057876358</c:v>
                </c:pt>
                <c:pt idx="423">
                  <c:v>962274.549098946</c:v>
                </c:pt>
                <c:pt idx="424">
                  <c:v>962324.18312457</c:v>
                </c:pt>
                <c:pt idx="425">
                  <c:v>962279.601628598</c:v>
                </c:pt>
                <c:pt idx="426">
                  <c:v>962171.672793752</c:v>
                </c:pt>
                <c:pt idx="427">
                  <c:v>962291.088309932</c:v>
                </c:pt>
                <c:pt idx="428">
                  <c:v>962283.553009653</c:v>
                </c:pt>
                <c:pt idx="429">
                  <c:v>962340.218094676</c:v>
                </c:pt>
                <c:pt idx="430">
                  <c:v>962296.69309106</c:v>
                </c:pt>
                <c:pt idx="431">
                  <c:v>962290.288591235</c:v>
                </c:pt>
                <c:pt idx="432">
                  <c:v>962291.114280527</c:v>
                </c:pt>
                <c:pt idx="433">
                  <c:v>962279.362778461</c:v>
                </c:pt>
                <c:pt idx="434">
                  <c:v>962317.869256814</c:v>
                </c:pt>
                <c:pt idx="435">
                  <c:v>962330.178339017</c:v>
                </c:pt>
                <c:pt idx="436">
                  <c:v>962320.150081994</c:v>
                </c:pt>
                <c:pt idx="437">
                  <c:v>962318.487669863</c:v>
                </c:pt>
                <c:pt idx="438">
                  <c:v>962330.439361885</c:v>
                </c:pt>
                <c:pt idx="439">
                  <c:v>962324.784329572</c:v>
                </c:pt>
                <c:pt idx="440">
                  <c:v>962329.197358479</c:v>
                </c:pt>
                <c:pt idx="441">
                  <c:v>962338.766189227</c:v>
                </c:pt>
                <c:pt idx="442">
                  <c:v>962323.720482775</c:v>
                </c:pt>
                <c:pt idx="443">
                  <c:v>962342.719504073</c:v>
                </c:pt>
                <c:pt idx="444">
                  <c:v>962320.420538994</c:v>
                </c:pt>
                <c:pt idx="445">
                  <c:v>962311.524270541</c:v>
                </c:pt>
                <c:pt idx="446">
                  <c:v>962321.313314316</c:v>
                </c:pt>
                <c:pt idx="447">
                  <c:v>962325.50800031</c:v>
                </c:pt>
                <c:pt idx="448">
                  <c:v>962327.808554895</c:v>
                </c:pt>
                <c:pt idx="449">
                  <c:v>962320.457710208</c:v>
                </c:pt>
                <c:pt idx="450">
                  <c:v>962326.056597265</c:v>
                </c:pt>
                <c:pt idx="451">
                  <c:v>962320.718650551</c:v>
                </c:pt>
                <c:pt idx="452">
                  <c:v>962322.37244506</c:v>
                </c:pt>
                <c:pt idx="453">
                  <c:v>962321.774664174</c:v>
                </c:pt>
                <c:pt idx="454">
                  <c:v>962316.98924076</c:v>
                </c:pt>
                <c:pt idx="455">
                  <c:v>962315.471645915</c:v>
                </c:pt>
                <c:pt idx="456">
                  <c:v>962314.545508119</c:v>
                </c:pt>
                <c:pt idx="457">
                  <c:v>962317.124687362</c:v>
                </c:pt>
                <c:pt idx="458">
                  <c:v>962310.978895841</c:v>
                </c:pt>
                <c:pt idx="459">
                  <c:v>962314.245117009</c:v>
                </c:pt>
                <c:pt idx="460">
                  <c:v>962318.199816135</c:v>
                </c:pt>
                <c:pt idx="461">
                  <c:v>962311.617249122</c:v>
                </c:pt>
                <c:pt idx="462">
                  <c:v>962313.9298305</c:v>
                </c:pt>
                <c:pt idx="463">
                  <c:v>962315.317059642</c:v>
                </c:pt>
                <c:pt idx="464">
                  <c:v>962314.820837342</c:v>
                </c:pt>
                <c:pt idx="465">
                  <c:v>962314.670232058</c:v>
                </c:pt>
                <c:pt idx="466">
                  <c:v>962314.363502253</c:v>
                </c:pt>
                <c:pt idx="467">
                  <c:v>962315.057848288</c:v>
                </c:pt>
                <c:pt idx="468">
                  <c:v>962316.99005957</c:v>
                </c:pt>
                <c:pt idx="469">
                  <c:v>962316.565522921</c:v>
                </c:pt>
                <c:pt idx="470">
                  <c:v>962316.178964719</c:v>
                </c:pt>
                <c:pt idx="471">
                  <c:v>962316.576131479</c:v>
                </c:pt>
                <c:pt idx="472">
                  <c:v>962318.219557378</c:v>
                </c:pt>
                <c:pt idx="473">
                  <c:v>962316.627033221</c:v>
                </c:pt>
                <c:pt idx="474">
                  <c:v>962316.714585019</c:v>
                </c:pt>
                <c:pt idx="475">
                  <c:v>962316.550481165</c:v>
                </c:pt>
                <c:pt idx="476">
                  <c:v>962316.686166969</c:v>
                </c:pt>
                <c:pt idx="477">
                  <c:v>962315.930493449</c:v>
                </c:pt>
                <c:pt idx="478">
                  <c:v>962316.215347993</c:v>
                </c:pt>
                <c:pt idx="479">
                  <c:v>962315.762317464</c:v>
                </c:pt>
                <c:pt idx="480">
                  <c:v>962316.339357726</c:v>
                </c:pt>
                <c:pt idx="481">
                  <c:v>962316.106727554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Main!$D$2:$D$483</c:f>
              <c:numCache>
                <c:formatCode>General</c:formatCode>
                <c:ptCount val="482"/>
                <c:pt idx="0">
                  <c:v>1985127.38101616</c:v>
                </c:pt>
                <c:pt idx="1">
                  <c:v>9671849.42402706</c:v>
                </c:pt>
                <c:pt idx="2">
                  <c:v>9024664.95597402</c:v>
                </c:pt>
                <c:pt idx="3">
                  <c:v>8178522.51755534</c:v>
                </c:pt>
                <c:pt idx="4">
                  <c:v>7885470.3460622</c:v>
                </c:pt>
                <c:pt idx="5">
                  <c:v>7209755.15942248</c:v>
                </c:pt>
                <c:pt idx="6">
                  <c:v>6991138.55396871</c:v>
                </c:pt>
                <c:pt idx="7">
                  <c:v>6371680.34813437</c:v>
                </c:pt>
                <c:pt idx="8">
                  <c:v>5504053.12112115</c:v>
                </c:pt>
                <c:pt idx="9">
                  <c:v>4794045.78295954</c:v>
                </c:pt>
                <c:pt idx="10">
                  <c:v>4674336.28129724</c:v>
                </c:pt>
                <c:pt idx="11">
                  <c:v>4682765.53425984</c:v>
                </c:pt>
                <c:pt idx="12">
                  <c:v>4538120.89664698</c:v>
                </c:pt>
                <c:pt idx="13">
                  <c:v>4540147.2252095</c:v>
                </c:pt>
                <c:pt idx="14">
                  <c:v>4375762.43193004</c:v>
                </c:pt>
                <c:pt idx="15">
                  <c:v>4181045.31532024</c:v>
                </c:pt>
                <c:pt idx="16">
                  <c:v>3813555.04186376</c:v>
                </c:pt>
                <c:pt idx="17">
                  <c:v>3532946.90283111</c:v>
                </c:pt>
                <c:pt idx="18">
                  <c:v>3435214.86801203</c:v>
                </c:pt>
                <c:pt idx="19">
                  <c:v>3370387.24739191</c:v>
                </c:pt>
                <c:pt idx="20">
                  <c:v>3382319.65995481</c:v>
                </c:pt>
                <c:pt idx="21">
                  <c:v>3295915.2267184</c:v>
                </c:pt>
                <c:pt idx="22">
                  <c:v>3303262.6077931</c:v>
                </c:pt>
                <c:pt idx="23">
                  <c:v>3205100.47169671</c:v>
                </c:pt>
                <c:pt idx="24">
                  <c:v>3026618.96858511</c:v>
                </c:pt>
                <c:pt idx="25">
                  <c:v>2882358.06552048</c:v>
                </c:pt>
                <c:pt idx="26">
                  <c:v>2810072.41118148</c:v>
                </c:pt>
                <c:pt idx="27">
                  <c:v>2741336.82592581</c:v>
                </c:pt>
                <c:pt idx="28">
                  <c:v>2693232.50846555</c:v>
                </c:pt>
                <c:pt idx="29">
                  <c:v>2651953.79443554</c:v>
                </c:pt>
                <c:pt idx="30">
                  <c:v>2656124.91682081</c:v>
                </c:pt>
                <c:pt idx="31">
                  <c:v>2611196.18222746</c:v>
                </c:pt>
                <c:pt idx="32">
                  <c:v>2524597.79550544</c:v>
                </c:pt>
                <c:pt idx="33">
                  <c:v>2448318.22248535</c:v>
                </c:pt>
                <c:pt idx="34">
                  <c:v>2401896.3551095</c:v>
                </c:pt>
                <c:pt idx="35">
                  <c:v>2343886.65566943</c:v>
                </c:pt>
                <c:pt idx="36">
                  <c:v>2301341.32445451</c:v>
                </c:pt>
                <c:pt idx="37">
                  <c:v>2275249.6065238</c:v>
                </c:pt>
                <c:pt idx="38">
                  <c:v>2258481.26445765</c:v>
                </c:pt>
                <c:pt idx="39">
                  <c:v>2256194.29778265</c:v>
                </c:pt>
                <c:pt idx="40">
                  <c:v>2204490.15871555</c:v>
                </c:pt>
                <c:pt idx="41">
                  <c:v>2159102.98656354</c:v>
                </c:pt>
                <c:pt idx="42">
                  <c:v>2125090.77037054</c:v>
                </c:pt>
                <c:pt idx="43">
                  <c:v>2084975.01257968</c:v>
                </c:pt>
                <c:pt idx="44">
                  <c:v>2053837.4574928</c:v>
                </c:pt>
                <c:pt idx="45">
                  <c:v>2029686.35255209</c:v>
                </c:pt>
                <c:pt idx="46">
                  <c:v>2023798.89913874</c:v>
                </c:pt>
                <c:pt idx="47">
                  <c:v>2023862.97072976</c:v>
                </c:pt>
                <c:pt idx="48">
                  <c:v>1990962.63607933</c:v>
                </c:pt>
                <c:pt idx="49">
                  <c:v>1960801.93510885</c:v>
                </c:pt>
                <c:pt idx="50">
                  <c:v>1938237.63730457</c:v>
                </c:pt>
                <c:pt idx="51">
                  <c:v>1910441.62985036</c:v>
                </c:pt>
                <c:pt idx="52">
                  <c:v>1886178.18634573</c:v>
                </c:pt>
                <c:pt idx="53">
                  <c:v>1869719.55884687</c:v>
                </c:pt>
                <c:pt idx="54">
                  <c:v>1861213.78255052</c:v>
                </c:pt>
                <c:pt idx="55">
                  <c:v>1862173.24314149</c:v>
                </c:pt>
                <c:pt idx="56">
                  <c:v>1837824.41874231</c:v>
                </c:pt>
                <c:pt idx="57">
                  <c:v>1817116.6295342</c:v>
                </c:pt>
                <c:pt idx="58">
                  <c:v>1801260.65814586</c:v>
                </c:pt>
                <c:pt idx="59">
                  <c:v>1780940.64041411</c:v>
                </c:pt>
                <c:pt idx="60">
                  <c:v>1763084.44224541</c:v>
                </c:pt>
                <c:pt idx="61">
                  <c:v>1748481.6741391</c:v>
                </c:pt>
                <c:pt idx="62">
                  <c:v>1734925.37486595</c:v>
                </c:pt>
                <c:pt idx="63">
                  <c:v>1725330.48213446</c:v>
                </c:pt>
                <c:pt idx="64">
                  <c:v>1710635.36213606</c:v>
                </c:pt>
                <c:pt idx="65">
                  <c:v>1695802.33228593</c:v>
                </c:pt>
                <c:pt idx="66">
                  <c:v>1686016.01113331</c:v>
                </c:pt>
                <c:pt idx="67">
                  <c:v>1672145.24907811</c:v>
                </c:pt>
                <c:pt idx="68">
                  <c:v>1658324.39776894</c:v>
                </c:pt>
                <c:pt idx="69">
                  <c:v>1647747.78969042</c:v>
                </c:pt>
                <c:pt idx="70">
                  <c:v>1638187.88618449</c:v>
                </c:pt>
                <c:pt idx="71">
                  <c:v>1628806.09369717</c:v>
                </c:pt>
                <c:pt idx="72">
                  <c:v>1616903.28641038</c:v>
                </c:pt>
                <c:pt idx="73">
                  <c:v>1606613.0720008</c:v>
                </c:pt>
                <c:pt idx="74">
                  <c:v>1599562.30929826</c:v>
                </c:pt>
                <c:pt idx="75">
                  <c:v>1589156.26856295</c:v>
                </c:pt>
                <c:pt idx="76">
                  <c:v>1579368.08564554</c:v>
                </c:pt>
                <c:pt idx="77">
                  <c:v>1570357.39663885</c:v>
                </c:pt>
                <c:pt idx="78">
                  <c:v>1561455.05151443</c:v>
                </c:pt>
                <c:pt idx="79">
                  <c:v>1554872.57341345</c:v>
                </c:pt>
                <c:pt idx="80">
                  <c:v>1546276.64964865</c:v>
                </c:pt>
                <c:pt idx="81">
                  <c:v>1537608.48395248</c:v>
                </c:pt>
                <c:pt idx="82">
                  <c:v>1532673.80090439</c:v>
                </c:pt>
                <c:pt idx="83">
                  <c:v>1525240.2390771</c:v>
                </c:pt>
                <c:pt idx="84">
                  <c:v>1516881.67409712</c:v>
                </c:pt>
                <c:pt idx="85">
                  <c:v>1510124.59757393</c:v>
                </c:pt>
                <c:pt idx="86">
                  <c:v>1504136.45869113</c:v>
                </c:pt>
                <c:pt idx="87">
                  <c:v>1498333.59096886</c:v>
                </c:pt>
                <c:pt idx="88">
                  <c:v>1490846.45998701</c:v>
                </c:pt>
                <c:pt idx="89">
                  <c:v>1484795.10094605</c:v>
                </c:pt>
                <c:pt idx="90">
                  <c:v>1480670.56268298</c:v>
                </c:pt>
                <c:pt idx="91">
                  <c:v>1474307.5523729</c:v>
                </c:pt>
                <c:pt idx="92">
                  <c:v>1468536.04736731</c:v>
                </c:pt>
                <c:pt idx="93">
                  <c:v>1462864.86952574</c:v>
                </c:pt>
                <c:pt idx="94">
                  <c:v>1456951.10690054</c:v>
                </c:pt>
                <c:pt idx="95">
                  <c:v>1452963.64972638</c:v>
                </c:pt>
                <c:pt idx="96">
                  <c:v>1447838.2810339</c:v>
                </c:pt>
                <c:pt idx="97">
                  <c:v>1442012.85068253</c:v>
                </c:pt>
                <c:pt idx="98">
                  <c:v>1439324.40112081</c:v>
                </c:pt>
                <c:pt idx="99">
                  <c:v>1435282.65738983</c:v>
                </c:pt>
                <c:pt idx="100">
                  <c:v>1429761.03416632</c:v>
                </c:pt>
                <c:pt idx="101">
                  <c:v>1425419.17336002</c:v>
                </c:pt>
                <c:pt idx="102">
                  <c:v>1422121.37715155</c:v>
                </c:pt>
                <c:pt idx="103">
                  <c:v>1418810.7664055</c:v>
                </c:pt>
                <c:pt idx="104">
                  <c:v>1413734.99975161</c:v>
                </c:pt>
                <c:pt idx="105">
                  <c:v>1410495.42302177</c:v>
                </c:pt>
                <c:pt idx="106">
                  <c:v>1408012.09884523</c:v>
                </c:pt>
                <c:pt idx="107">
                  <c:v>1403775.42869012</c:v>
                </c:pt>
                <c:pt idx="108">
                  <c:v>1401045.25763727</c:v>
                </c:pt>
                <c:pt idx="109">
                  <c:v>1398052.68588481</c:v>
                </c:pt>
                <c:pt idx="110">
                  <c:v>1394012.86039371</c:v>
                </c:pt>
                <c:pt idx="111">
                  <c:v>1392179.62862752</c:v>
                </c:pt>
                <c:pt idx="112">
                  <c:v>1392836.47060979</c:v>
                </c:pt>
                <c:pt idx="113">
                  <c:v>1389356.29351141</c:v>
                </c:pt>
                <c:pt idx="114">
                  <c:v>1388427.76020446</c:v>
                </c:pt>
                <c:pt idx="115">
                  <c:v>1389176.52374223</c:v>
                </c:pt>
                <c:pt idx="116">
                  <c:v>1386557.99154351</c:v>
                </c:pt>
                <c:pt idx="117">
                  <c:v>1384095.73431058</c:v>
                </c:pt>
                <c:pt idx="118">
                  <c:v>1384466.59607202</c:v>
                </c:pt>
                <c:pt idx="119">
                  <c:v>1384311.79008456</c:v>
                </c:pt>
                <c:pt idx="120">
                  <c:v>1382766.25346175</c:v>
                </c:pt>
                <c:pt idx="121">
                  <c:v>1384288.31291013</c:v>
                </c:pt>
                <c:pt idx="122">
                  <c:v>1385184.21899042</c:v>
                </c:pt>
                <c:pt idx="123">
                  <c:v>1382686.72144429</c:v>
                </c:pt>
                <c:pt idx="124">
                  <c:v>1385466.0768788</c:v>
                </c:pt>
                <c:pt idx="125">
                  <c:v>1383614.29811463</c:v>
                </c:pt>
                <c:pt idx="126">
                  <c:v>1383903.80883167</c:v>
                </c:pt>
                <c:pt idx="127">
                  <c:v>1384123.01562214</c:v>
                </c:pt>
                <c:pt idx="128">
                  <c:v>1384346.41418329</c:v>
                </c:pt>
                <c:pt idx="129">
                  <c:v>1384291.58347403</c:v>
                </c:pt>
                <c:pt idx="130">
                  <c:v>1383346.55212326</c:v>
                </c:pt>
                <c:pt idx="131">
                  <c:v>1385122.75248636</c:v>
                </c:pt>
                <c:pt idx="132">
                  <c:v>1383862.16761628</c:v>
                </c:pt>
                <c:pt idx="133">
                  <c:v>1384367.62107972</c:v>
                </c:pt>
                <c:pt idx="134">
                  <c:v>1384303.97572419</c:v>
                </c:pt>
                <c:pt idx="135">
                  <c:v>1384789.23122591</c:v>
                </c:pt>
                <c:pt idx="136">
                  <c:v>1384845.77488856</c:v>
                </c:pt>
                <c:pt idx="137">
                  <c:v>1384734.15432622</c:v>
                </c:pt>
                <c:pt idx="138">
                  <c:v>1384800.98683912</c:v>
                </c:pt>
                <c:pt idx="139">
                  <c:v>1385026.48881258</c:v>
                </c:pt>
                <c:pt idx="140">
                  <c:v>1385063.72941432</c:v>
                </c:pt>
                <c:pt idx="141">
                  <c:v>1385027.492612</c:v>
                </c:pt>
                <c:pt idx="142">
                  <c:v>1385024.3070135</c:v>
                </c:pt>
                <c:pt idx="143">
                  <c:v>1385135.45717239</c:v>
                </c:pt>
                <c:pt idx="144">
                  <c:v>1384951.54071267</c:v>
                </c:pt>
                <c:pt idx="145">
                  <c:v>1384948.00087708</c:v>
                </c:pt>
                <c:pt idx="146">
                  <c:v>1384921.59636683</c:v>
                </c:pt>
                <c:pt idx="147">
                  <c:v>1384793.6118477</c:v>
                </c:pt>
                <c:pt idx="148">
                  <c:v>1385090.41391614</c:v>
                </c:pt>
                <c:pt idx="149">
                  <c:v>1384924.92134127</c:v>
                </c:pt>
                <c:pt idx="150">
                  <c:v>1384852.52706277</c:v>
                </c:pt>
                <c:pt idx="151">
                  <c:v>1384662.31860279</c:v>
                </c:pt>
                <c:pt idx="152">
                  <c:v>1384645.81446805</c:v>
                </c:pt>
                <c:pt idx="153">
                  <c:v>1384673.30042395</c:v>
                </c:pt>
                <c:pt idx="154">
                  <c:v>1384693.45979376</c:v>
                </c:pt>
                <c:pt idx="155">
                  <c:v>1384712.03925013</c:v>
                </c:pt>
                <c:pt idx="156">
                  <c:v>1384742.82836673</c:v>
                </c:pt>
                <c:pt idx="157">
                  <c:v>1384655.93795655</c:v>
                </c:pt>
                <c:pt idx="158">
                  <c:v>1384485.00063086</c:v>
                </c:pt>
                <c:pt idx="159">
                  <c:v>1384781.31356734</c:v>
                </c:pt>
                <c:pt idx="160">
                  <c:v>1384883.1220668</c:v>
                </c:pt>
                <c:pt idx="161">
                  <c:v>1384801.22662982</c:v>
                </c:pt>
                <c:pt idx="162">
                  <c:v>1384862.01664552</c:v>
                </c:pt>
                <c:pt idx="163">
                  <c:v>1384817.53914291</c:v>
                </c:pt>
                <c:pt idx="164">
                  <c:v>1384809.19838332</c:v>
                </c:pt>
                <c:pt idx="165">
                  <c:v>1384854.89698119</c:v>
                </c:pt>
                <c:pt idx="166">
                  <c:v>1384778.00069548</c:v>
                </c:pt>
                <c:pt idx="167">
                  <c:v>1384756.92985948</c:v>
                </c:pt>
                <c:pt idx="168">
                  <c:v>1384774.70182925</c:v>
                </c:pt>
                <c:pt idx="169">
                  <c:v>1384718.30618931</c:v>
                </c:pt>
                <c:pt idx="170">
                  <c:v>1384656.7381931</c:v>
                </c:pt>
                <c:pt idx="171">
                  <c:v>1384708.64444723</c:v>
                </c:pt>
                <c:pt idx="172">
                  <c:v>1384772.90333682</c:v>
                </c:pt>
                <c:pt idx="173">
                  <c:v>1384695.17244321</c:v>
                </c:pt>
                <c:pt idx="174">
                  <c:v>1384730.26992102</c:v>
                </c:pt>
                <c:pt idx="175">
                  <c:v>1384759.02859437</c:v>
                </c:pt>
                <c:pt idx="176">
                  <c:v>1384742.43370347</c:v>
                </c:pt>
                <c:pt idx="177">
                  <c:v>1384747.56756187</c:v>
                </c:pt>
                <c:pt idx="178">
                  <c:v>1384770.84403693</c:v>
                </c:pt>
                <c:pt idx="179">
                  <c:v>1384762.44306351</c:v>
                </c:pt>
                <c:pt idx="180">
                  <c:v>1384742.44189946</c:v>
                </c:pt>
                <c:pt idx="181">
                  <c:v>1384788.09197278</c:v>
                </c:pt>
                <c:pt idx="182">
                  <c:v>1384797.86772407</c:v>
                </c:pt>
                <c:pt idx="183">
                  <c:v>1384767.50766448</c:v>
                </c:pt>
                <c:pt idx="184">
                  <c:v>1384793.44269206</c:v>
                </c:pt>
                <c:pt idx="185">
                  <c:v>1384850.49386095</c:v>
                </c:pt>
                <c:pt idx="186">
                  <c:v>1384785.98350136</c:v>
                </c:pt>
                <c:pt idx="187">
                  <c:v>1384791.18184436</c:v>
                </c:pt>
                <c:pt idx="188">
                  <c:v>1384761.37808716</c:v>
                </c:pt>
                <c:pt idx="189">
                  <c:v>1384784.31791163</c:v>
                </c:pt>
                <c:pt idx="190">
                  <c:v>1384787.99189184</c:v>
                </c:pt>
                <c:pt idx="191">
                  <c:v>1384786.45884534</c:v>
                </c:pt>
                <c:pt idx="192">
                  <c:v>1384792.85317766</c:v>
                </c:pt>
                <c:pt idx="193">
                  <c:v>1384772.24815205</c:v>
                </c:pt>
                <c:pt idx="194">
                  <c:v>1384765.66375591</c:v>
                </c:pt>
                <c:pt idx="195">
                  <c:v>1384770.85988036</c:v>
                </c:pt>
                <c:pt idx="196">
                  <c:v>1384771.16012845</c:v>
                </c:pt>
                <c:pt idx="197">
                  <c:v>1384764.82106906</c:v>
                </c:pt>
                <c:pt idx="198">
                  <c:v>1384767.38695858</c:v>
                </c:pt>
                <c:pt idx="199">
                  <c:v>1384765.32092112</c:v>
                </c:pt>
                <c:pt idx="200">
                  <c:v>1384760.0909172</c:v>
                </c:pt>
                <c:pt idx="201">
                  <c:v>1384768.04591489</c:v>
                </c:pt>
                <c:pt idx="202">
                  <c:v>1384758.09488273</c:v>
                </c:pt>
                <c:pt idx="203">
                  <c:v>1384769.41700005</c:v>
                </c:pt>
                <c:pt idx="204">
                  <c:v>1384775.65653762</c:v>
                </c:pt>
                <c:pt idx="205">
                  <c:v>1384769.0876056</c:v>
                </c:pt>
                <c:pt idx="206">
                  <c:v>1384767.28815442</c:v>
                </c:pt>
                <c:pt idx="207">
                  <c:v>1384765.97486438</c:v>
                </c:pt>
                <c:pt idx="208">
                  <c:v>1384770.21016646</c:v>
                </c:pt>
                <c:pt idx="209">
                  <c:v>1384767.00182232</c:v>
                </c:pt>
                <c:pt idx="210">
                  <c:v>1384769.74046856</c:v>
                </c:pt>
                <c:pt idx="211">
                  <c:v>1384768.86466138</c:v>
                </c:pt>
                <c:pt idx="212">
                  <c:v>1384769.24612558</c:v>
                </c:pt>
                <c:pt idx="213">
                  <c:v>1384771.66862367</c:v>
                </c:pt>
                <c:pt idx="214">
                  <c:v>1384772.4573245</c:v>
                </c:pt>
                <c:pt idx="215">
                  <c:v>1384772.97494488</c:v>
                </c:pt>
                <c:pt idx="216">
                  <c:v>1384771.48739761</c:v>
                </c:pt>
                <c:pt idx="217">
                  <c:v>1384774.91761261</c:v>
                </c:pt>
                <c:pt idx="218">
                  <c:v>1384773.14221704</c:v>
                </c:pt>
                <c:pt idx="219">
                  <c:v>1384771.13867736</c:v>
                </c:pt>
                <c:pt idx="220">
                  <c:v>1384774.43124502</c:v>
                </c:pt>
                <c:pt idx="221">
                  <c:v>1384773.38970816</c:v>
                </c:pt>
                <c:pt idx="222">
                  <c:v>1384772.61577067</c:v>
                </c:pt>
                <c:pt idx="223">
                  <c:v>1384772.83137229</c:v>
                </c:pt>
                <c:pt idx="224">
                  <c:v>1384772.91520012</c:v>
                </c:pt>
                <c:pt idx="225">
                  <c:v>1384773.11685878</c:v>
                </c:pt>
                <c:pt idx="226">
                  <c:v>1384772.72614514</c:v>
                </c:pt>
                <c:pt idx="227">
                  <c:v>1384771.69645486</c:v>
                </c:pt>
                <c:pt idx="228">
                  <c:v>1384771.90421881</c:v>
                </c:pt>
                <c:pt idx="229">
                  <c:v>1384772.12043946</c:v>
                </c:pt>
                <c:pt idx="230">
                  <c:v>1384771.92564793</c:v>
                </c:pt>
                <c:pt idx="231">
                  <c:v>1384771.07765791</c:v>
                </c:pt>
                <c:pt idx="232">
                  <c:v>1384771.90687338</c:v>
                </c:pt>
                <c:pt idx="233">
                  <c:v>1384771.85187139</c:v>
                </c:pt>
                <c:pt idx="234">
                  <c:v>1384771.95898893</c:v>
                </c:pt>
                <c:pt idx="235">
                  <c:v>1384771.87297168</c:v>
                </c:pt>
                <c:pt idx="236">
                  <c:v>1384772.29260179</c:v>
                </c:pt>
                <c:pt idx="237">
                  <c:v>1384772.16197149</c:v>
                </c:pt>
                <c:pt idx="238">
                  <c:v>1384772.39068422</c:v>
                </c:pt>
                <c:pt idx="239">
                  <c:v>1384772.09689929</c:v>
                </c:pt>
                <c:pt idx="240">
                  <c:v>1384772.24505215</c:v>
                </c:pt>
                <c:pt idx="241">
                  <c:v>1384772.24505215</c:v>
                </c:pt>
                <c:pt idx="242">
                  <c:v>9671849.42402706</c:v>
                </c:pt>
                <c:pt idx="243">
                  <c:v>9024664.95597402</c:v>
                </c:pt>
                <c:pt idx="244">
                  <c:v>8178522.51755534</c:v>
                </c:pt>
                <c:pt idx="245">
                  <c:v>7885470.3460622</c:v>
                </c:pt>
                <c:pt idx="246">
                  <c:v>7209755.15942248</c:v>
                </c:pt>
                <c:pt idx="247">
                  <c:v>6991138.55396871</c:v>
                </c:pt>
                <c:pt idx="248">
                  <c:v>6371680.34813437</c:v>
                </c:pt>
                <c:pt idx="249">
                  <c:v>5504053.12112115</c:v>
                </c:pt>
                <c:pt idx="250">
                  <c:v>4794045.78295954</c:v>
                </c:pt>
                <c:pt idx="251">
                  <c:v>4674336.28129724</c:v>
                </c:pt>
                <c:pt idx="252">
                  <c:v>4682765.53425984</c:v>
                </c:pt>
                <c:pt idx="253">
                  <c:v>4538120.89664698</c:v>
                </c:pt>
                <c:pt idx="254">
                  <c:v>4540147.2252095</c:v>
                </c:pt>
                <c:pt idx="255">
                  <c:v>4375762.43193004</c:v>
                </c:pt>
                <c:pt idx="256">
                  <c:v>4181045.31532024</c:v>
                </c:pt>
                <c:pt idx="257">
                  <c:v>3813555.04186376</c:v>
                </c:pt>
                <c:pt idx="258">
                  <c:v>3532946.90283111</c:v>
                </c:pt>
                <c:pt idx="259">
                  <c:v>3435214.86801203</c:v>
                </c:pt>
                <c:pt idx="260">
                  <c:v>3370387.24739191</c:v>
                </c:pt>
                <c:pt idx="261">
                  <c:v>3382319.65995481</c:v>
                </c:pt>
                <c:pt idx="262">
                  <c:v>3295915.2267184</c:v>
                </c:pt>
                <c:pt idx="263">
                  <c:v>3303262.6077931</c:v>
                </c:pt>
                <c:pt idx="264">
                  <c:v>3205100.47169671</c:v>
                </c:pt>
                <c:pt idx="265">
                  <c:v>3026618.96858511</c:v>
                </c:pt>
                <c:pt idx="266">
                  <c:v>2882358.06552048</c:v>
                </c:pt>
                <c:pt idx="267">
                  <c:v>2810072.41118148</c:v>
                </c:pt>
                <c:pt idx="268">
                  <c:v>2741336.82592581</c:v>
                </c:pt>
                <c:pt idx="269">
                  <c:v>2693232.50846555</c:v>
                </c:pt>
                <c:pt idx="270">
                  <c:v>2651953.79443554</c:v>
                </c:pt>
                <c:pt idx="271">
                  <c:v>2656124.91682081</c:v>
                </c:pt>
                <c:pt idx="272">
                  <c:v>2611196.18222746</c:v>
                </c:pt>
                <c:pt idx="273">
                  <c:v>2524597.79550544</c:v>
                </c:pt>
                <c:pt idx="274">
                  <c:v>2448318.22248535</c:v>
                </c:pt>
                <c:pt idx="275">
                  <c:v>2401896.3551095</c:v>
                </c:pt>
                <c:pt idx="276">
                  <c:v>2343886.65566943</c:v>
                </c:pt>
                <c:pt idx="277">
                  <c:v>2301341.32445451</c:v>
                </c:pt>
                <c:pt idx="278">
                  <c:v>2275249.6065238</c:v>
                </c:pt>
                <c:pt idx="279">
                  <c:v>2258481.26445765</c:v>
                </c:pt>
                <c:pt idx="280">
                  <c:v>2256194.29778265</c:v>
                </c:pt>
                <c:pt idx="281">
                  <c:v>2204490.15871555</c:v>
                </c:pt>
                <c:pt idx="282">
                  <c:v>2159102.98656354</c:v>
                </c:pt>
                <c:pt idx="283">
                  <c:v>2125090.77037054</c:v>
                </c:pt>
                <c:pt idx="284">
                  <c:v>2084975.01257968</c:v>
                </c:pt>
                <c:pt idx="285">
                  <c:v>2053837.4574928</c:v>
                </c:pt>
                <c:pt idx="286">
                  <c:v>2029686.35255209</c:v>
                </c:pt>
                <c:pt idx="287">
                  <c:v>2023798.89913874</c:v>
                </c:pt>
                <c:pt idx="288">
                  <c:v>2023862.97072976</c:v>
                </c:pt>
                <c:pt idx="289">
                  <c:v>1990962.63607933</c:v>
                </c:pt>
                <c:pt idx="290">
                  <c:v>1960801.93510885</c:v>
                </c:pt>
                <c:pt idx="291">
                  <c:v>1938237.63730457</c:v>
                </c:pt>
                <c:pt idx="292">
                  <c:v>1910441.62985036</c:v>
                </c:pt>
                <c:pt idx="293">
                  <c:v>1886178.18634573</c:v>
                </c:pt>
                <c:pt idx="294">
                  <c:v>1869719.55884687</c:v>
                </c:pt>
                <c:pt idx="295">
                  <c:v>1861213.78255052</c:v>
                </c:pt>
                <c:pt idx="296">
                  <c:v>1862173.24314149</c:v>
                </c:pt>
                <c:pt idx="297">
                  <c:v>1837824.41874231</c:v>
                </c:pt>
                <c:pt idx="298">
                  <c:v>1817116.6295342</c:v>
                </c:pt>
                <c:pt idx="299">
                  <c:v>1801260.65814586</c:v>
                </c:pt>
                <c:pt idx="300">
                  <c:v>1780940.64041411</c:v>
                </c:pt>
                <c:pt idx="301">
                  <c:v>1763084.44224541</c:v>
                </c:pt>
                <c:pt idx="302">
                  <c:v>1748481.6741391</c:v>
                </c:pt>
                <c:pt idx="303">
                  <c:v>1734925.37486595</c:v>
                </c:pt>
                <c:pt idx="304">
                  <c:v>1725330.48213446</c:v>
                </c:pt>
                <c:pt idx="305">
                  <c:v>1710635.36213606</c:v>
                </c:pt>
                <c:pt idx="306">
                  <c:v>1695802.33228593</c:v>
                </c:pt>
                <c:pt idx="307">
                  <c:v>1686016.01113331</c:v>
                </c:pt>
                <c:pt idx="308">
                  <c:v>1672145.24907811</c:v>
                </c:pt>
                <c:pt idx="309">
                  <c:v>1658324.39776894</c:v>
                </c:pt>
                <c:pt idx="310">
                  <c:v>1647747.78969042</c:v>
                </c:pt>
                <c:pt idx="311">
                  <c:v>1638187.88618449</c:v>
                </c:pt>
                <c:pt idx="312">
                  <c:v>1628806.09369717</c:v>
                </c:pt>
                <c:pt idx="313">
                  <c:v>1616903.28641038</c:v>
                </c:pt>
                <c:pt idx="314">
                  <c:v>1606613.0720008</c:v>
                </c:pt>
                <c:pt idx="315">
                  <c:v>1599562.30929826</c:v>
                </c:pt>
                <c:pt idx="316">
                  <c:v>1589156.26856295</c:v>
                </c:pt>
                <c:pt idx="317">
                  <c:v>1579368.08564554</c:v>
                </c:pt>
                <c:pt idx="318">
                  <c:v>1570357.39663885</c:v>
                </c:pt>
                <c:pt idx="319">
                  <c:v>1561455.05151443</c:v>
                </c:pt>
                <c:pt idx="320">
                  <c:v>1554872.57341345</c:v>
                </c:pt>
                <c:pt idx="321">
                  <c:v>1546276.64964865</c:v>
                </c:pt>
                <c:pt idx="322">
                  <c:v>1537608.48395248</c:v>
                </c:pt>
                <c:pt idx="323">
                  <c:v>1532673.80090439</c:v>
                </c:pt>
                <c:pt idx="324">
                  <c:v>1525240.2390771</c:v>
                </c:pt>
                <c:pt idx="325">
                  <c:v>1516881.67409712</c:v>
                </c:pt>
                <c:pt idx="326">
                  <c:v>1510124.59757393</c:v>
                </c:pt>
                <c:pt idx="327">
                  <c:v>1504136.45869113</c:v>
                </c:pt>
                <c:pt idx="328">
                  <c:v>1498333.59096886</c:v>
                </c:pt>
                <c:pt idx="329">
                  <c:v>1490846.45998701</c:v>
                </c:pt>
                <c:pt idx="330">
                  <c:v>1484795.10094605</c:v>
                </c:pt>
                <c:pt idx="331">
                  <c:v>1480670.56268298</c:v>
                </c:pt>
                <c:pt idx="332">
                  <c:v>1474307.5523729</c:v>
                </c:pt>
                <c:pt idx="333">
                  <c:v>1468536.04736731</c:v>
                </c:pt>
                <c:pt idx="334">
                  <c:v>1462864.86952574</c:v>
                </c:pt>
                <c:pt idx="335">
                  <c:v>1456951.10690054</c:v>
                </c:pt>
                <c:pt idx="336">
                  <c:v>1452963.64972638</c:v>
                </c:pt>
                <c:pt idx="337">
                  <c:v>1447838.2810339</c:v>
                </c:pt>
                <c:pt idx="338">
                  <c:v>1442012.85068253</c:v>
                </c:pt>
                <c:pt idx="339">
                  <c:v>1439324.40112081</c:v>
                </c:pt>
                <c:pt idx="340">
                  <c:v>1435282.65738983</c:v>
                </c:pt>
                <c:pt idx="341">
                  <c:v>1429761.03416632</c:v>
                </c:pt>
                <c:pt idx="342">
                  <c:v>1425419.17336002</c:v>
                </c:pt>
                <c:pt idx="343">
                  <c:v>1422121.37715155</c:v>
                </c:pt>
                <c:pt idx="344">
                  <c:v>1418810.7664055</c:v>
                </c:pt>
                <c:pt idx="345">
                  <c:v>1413734.99975161</c:v>
                </c:pt>
                <c:pt idx="346">
                  <c:v>1410495.42302177</c:v>
                </c:pt>
                <c:pt idx="347">
                  <c:v>1408012.09884523</c:v>
                </c:pt>
                <c:pt idx="348">
                  <c:v>1403775.42869012</c:v>
                </c:pt>
                <c:pt idx="349">
                  <c:v>1401045.25763727</c:v>
                </c:pt>
                <c:pt idx="350">
                  <c:v>1398052.68588481</c:v>
                </c:pt>
                <c:pt idx="351">
                  <c:v>1394012.86039371</c:v>
                </c:pt>
                <c:pt idx="352">
                  <c:v>1392179.62862752</c:v>
                </c:pt>
                <c:pt idx="353">
                  <c:v>1392836.47060979</c:v>
                </c:pt>
                <c:pt idx="354">
                  <c:v>1389356.29351141</c:v>
                </c:pt>
                <c:pt idx="355">
                  <c:v>1388427.76020446</c:v>
                </c:pt>
                <c:pt idx="356">
                  <c:v>1389176.52374223</c:v>
                </c:pt>
                <c:pt idx="357">
                  <c:v>1386557.99154351</c:v>
                </c:pt>
                <c:pt idx="358">
                  <c:v>1384095.73431058</c:v>
                </c:pt>
                <c:pt idx="359">
                  <c:v>1384466.59607202</c:v>
                </c:pt>
                <c:pt idx="360">
                  <c:v>1384311.79008456</c:v>
                </c:pt>
                <c:pt idx="361">
                  <c:v>1382766.25346175</c:v>
                </c:pt>
                <c:pt idx="362">
                  <c:v>1384288.31291013</c:v>
                </c:pt>
                <c:pt idx="363">
                  <c:v>1385184.21899042</c:v>
                </c:pt>
                <c:pt idx="364">
                  <c:v>1382686.72144429</c:v>
                </c:pt>
                <c:pt idx="365">
                  <c:v>1385466.0768788</c:v>
                </c:pt>
                <c:pt idx="366">
                  <c:v>1383614.29811463</c:v>
                </c:pt>
                <c:pt idx="367">
                  <c:v>1383903.80883167</c:v>
                </c:pt>
                <c:pt idx="368">
                  <c:v>1384123.01562214</c:v>
                </c:pt>
                <c:pt idx="369">
                  <c:v>1384346.41418329</c:v>
                </c:pt>
                <c:pt idx="370">
                  <c:v>1384291.58347403</c:v>
                </c:pt>
                <c:pt idx="371">
                  <c:v>1383346.55212326</c:v>
                </c:pt>
                <c:pt idx="372">
                  <c:v>1385122.75248636</c:v>
                </c:pt>
                <c:pt idx="373">
                  <c:v>1383862.16761628</c:v>
                </c:pt>
                <c:pt idx="374">
                  <c:v>1384367.62107972</c:v>
                </c:pt>
                <c:pt idx="375">
                  <c:v>1384303.97572419</c:v>
                </c:pt>
                <c:pt idx="376">
                  <c:v>1384789.23122591</c:v>
                </c:pt>
                <c:pt idx="377">
                  <c:v>1384845.77488856</c:v>
                </c:pt>
                <c:pt idx="378">
                  <c:v>1384734.15432622</c:v>
                </c:pt>
                <c:pt idx="379">
                  <c:v>1384800.98683912</c:v>
                </c:pt>
                <c:pt idx="380">
                  <c:v>1385026.48881258</c:v>
                </c:pt>
                <c:pt idx="381">
                  <c:v>1385063.72941432</c:v>
                </c:pt>
                <c:pt idx="382">
                  <c:v>1385027.492612</c:v>
                </c:pt>
                <c:pt idx="383">
                  <c:v>1385024.3070135</c:v>
                </c:pt>
                <c:pt idx="384">
                  <c:v>1385135.45717239</c:v>
                </c:pt>
                <c:pt idx="385">
                  <c:v>1384951.54071267</c:v>
                </c:pt>
                <c:pt idx="386">
                  <c:v>1384948.00087708</c:v>
                </c:pt>
                <c:pt idx="387">
                  <c:v>1384921.59636683</c:v>
                </c:pt>
                <c:pt idx="388">
                  <c:v>1384793.6118477</c:v>
                </c:pt>
                <c:pt idx="389">
                  <c:v>1385090.41391614</c:v>
                </c:pt>
                <c:pt idx="390">
                  <c:v>1384924.92134127</c:v>
                </c:pt>
                <c:pt idx="391">
                  <c:v>1384852.52706277</c:v>
                </c:pt>
                <c:pt idx="392">
                  <c:v>1384662.31860279</c:v>
                </c:pt>
                <c:pt idx="393">
                  <c:v>1384645.81446805</c:v>
                </c:pt>
                <c:pt idx="394">
                  <c:v>1384673.30042395</c:v>
                </c:pt>
                <c:pt idx="395">
                  <c:v>1384693.45979376</c:v>
                </c:pt>
                <c:pt idx="396">
                  <c:v>1384712.03925013</c:v>
                </c:pt>
                <c:pt idx="397">
                  <c:v>1384742.82836673</c:v>
                </c:pt>
                <c:pt idx="398">
                  <c:v>1384655.93795655</c:v>
                </c:pt>
                <c:pt idx="399">
                  <c:v>1384485.00063086</c:v>
                </c:pt>
                <c:pt idx="400">
                  <c:v>1384781.31356734</c:v>
                </c:pt>
                <c:pt idx="401">
                  <c:v>1384883.1220668</c:v>
                </c:pt>
                <c:pt idx="402">
                  <c:v>1384801.22662982</c:v>
                </c:pt>
                <c:pt idx="403">
                  <c:v>1384862.01664552</c:v>
                </c:pt>
                <c:pt idx="404">
                  <c:v>1384817.53914291</c:v>
                </c:pt>
                <c:pt idx="405">
                  <c:v>1384809.19838332</c:v>
                </c:pt>
                <c:pt idx="406">
                  <c:v>1384854.89698119</c:v>
                </c:pt>
                <c:pt idx="407">
                  <c:v>1384778.00069548</c:v>
                </c:pt>
                <c:pt idx="408">
                  <c:v>1384756.92985948</c:v>
                </c:pt>
                <c:pt idx="409">
                  <c:v>1384774.70182925</c:v>
                </c:pt>
                <c:pt idx="410">
                  <c:v>1384718.30618931</c:v>
                </c:pt>
                <c:pt idx="411">
                  <c:v>1384656.7381931</c:v>
                </c:pt>
                <c:pt idx="412">
                  <c:v>1384708.64444723</c:v>
                </c:pt>
                <c:pt idx="413">
                  <c:v>1384772.90333682</c:v>
                </c:pt>
                <c:pt idx="414">
                  <c:v>1384695.17244321</c:v>
                </c:pt>
                <c:pt idx="415">
                  <c:v>1384730.26992102</c:v>
                </c:pt>
                <c:pt idx="416">
                  <c:v>1384759.02859437</c:v>
                </c:pt>
                <c:pt idx="417">
                  <c:v>1384742.43370347</c:v>
                </c:pt>
                <c:pt idx="418">
                  <c:v>1384747.56756187</c:v>
                </c:pt>
                <c:pt idx="419">
                  <c:v>1384770.84403693</c:v>
                </c:pt>
                <c:pt idx="420">
                  <c:v>1384762.44306351</c:v>
                </c:pt>
                <c:pt idx="421">
                  <c:v>1384742.44189946</c:v>
                </c:pt>
                <c:pt idx="422">
                  <c:v>1384788.09197278</c:v>
                </c:pt>
                <c:pt idx="423">
                  <c:v>1384797.86772407</c:v>
                </c:pt>
                <c:pt idx="424">
                  <c:v>1384767.50766448</c:v>
                </c:pt>
                <c:pt idx="425">
                  <c:v>1384793.44269206</c:v>
                </c:pt>
                <c:pt idx="426">
                  <c:v>1384850.49386095</c:v>
                </c:pt>
                <c:pt idx="427">
                  <c:v>1384785.98350136</c:v>
                </c:pt>
                <c:pt idx="428">
                  <c:v>1384791.18184436</c:v>
                </c:pt>
                <c:pt idx="429">
                  <c:v>1384761.37808716</c:v>
                </c:pt>
                <c:pt idx="430">
                  <c:v>1384784.31791163</c:v>
                </c:pt>
                <c:pt idx="431">
                  <c:v>1384787.99189184</c:v>
                </c:pt>
                <c:pt idx="432">
                  <c:v>1384786.45884534</c:v>
                </c:pt>
                <c:pt idx="433">
                  <c:v>1384792.85317766</c:v>
                </c:pt>
                <c:pt idx="434">
                  <c:v>1384772.24815205</c:v>
                </c:pt>
                <c:pt idx="435">
                  <c:v>1384765.66375591</c:v>
                </c:pt>
                <c:pt idx="436">
                  <c:v>1384770.85988036</c:v>
                </c:pt>
                <c:pt idx="437">
                  <c:v>1384771.16012845</c:v>
                </c:pt>
                <c:pt idx="438">
                  <c:v>1384764.82106906</c:v>
                </c:pt>
                <c:pt idx="439">
                  <c:v>1384767.38695858</c:v>
                </c:pt>
                <c:pt idx="440">
                  <c:v>1384765.32092112</c:v>
                </c:pt>
                <c:pt idx="441">
                  <c:v>1384760.0909172</c:v>
                </c:pt>
                <c:pt idx="442">
                  <c:v>1384768.04591489</c:v>
                </c:pt>
                <c:pt idx="443">
                  <c:v>1384758.09488273</c:v>
                </c:pt>
                <c:pt idx="444">
                  <c:v>1384769.41700005</c:v>
                </c:pt>
                <c:pt idx="445">
                  <c:v>1384775.65653762</c:v>
                </c:pt>
                <c:pt idx="446">
                  <c:v>1384769.0876056</c:v>
                </c:pt>
                <c:pt idx="447">
                  <c:v>1384767.28815442</c:v>
                </c:pt>
                <c:pt idx="448">
                  <c:v>1384765.97486438</c:v>
                </c:pt>
                <c:pt idx="449">
                  <c:v>1384770.21016646</c:v>
                </c:pt>
                <c:pt idx="450">
                  <c:v>1384767.00182232</c:v>
                </c:pt>
                <c:pt idx="451">
                  <c:v>1384769.74046856</c:v>
                </c:pt>
                <c:pt idx="452">
                  <c:v>1384768.86466138</c:v>
                </c:pt>
                <c:pt idx="453">
                  <c:v>1384769.24612558</c:v>
                </c:pt>
                <c:pt idx="454">
                  <c:v>1384771.66862367</c:v>
                </c:pt>
                <c:pt idx="455">
                  <c:v>1384772.4573245</c:v>
                </c:pt>
                <c:pt idx="456">
                  <c:v>1384772.97494488</c:v>
                </c:pt>
                <c:pt idx="457">
                  <c:v>1384771.48739761</c:v>
                </c:pt>
                <c:pt idx="458">
                  <c:v>1384774.91761261</c:v>
                </c:pt>
                <c:pt idx="459">
                  <c:v>1384773.14221704</c:v>
                </c:pt>
                <c:pt idx="460">
                  <c:v>1384771.13867736</c:v>
                </c:pt>
                <c:pt idx="461">
                  <c:v>1384774.43124502</c:v>
                </c:pt>
                <c:pt idx="462">
                  <c:v>1384773.38970816</c:v>
                </c:pt>
                <c:pt idx="463">
                  <c:v>1384772.61577067</c:v>
                </c:pt>
                <c:pt idx="464">
                  <c:v>1384772.83137229</c:v>
                </c:pt>
                <c:pt idx="465">
                  <c:v>1384772.91520012</c:v>
                </c:pt>
                <c:pt idx="466">
                  <c:v>1384773.11685878</c:v>
                </c:pt>
                <c:pt idx="467">
                  <c:v>1384772.72614514</c:v>
                </c:pt>
                <c:pt idx="468">
                  <c:v>1384771.69645486</c:v>
                </c:pt>
                <c:pt idx="469">
                  <c:v>1384771.90421881</c:v>
                </c:pt>
                <c:pt idx="470">
                  <c:v>1384772.12043946</c:v>
                </c:pt>
                <c:pt idx="471">
                  <c:v>1384771.92564793</c:v>
                </c:pt>
                <c:pt idx="472">
                  <c:v>1384771.07765791</c:v>
                </c:pt>
                <c:pt idx="473">
                  <c:v>1384771.90687338</c:v>
                </c:pt>
                <c:pt idx="474">
                  <c:v>1384771.85187139</c:v>
                </c:pt>
                <c:pt idx="475">
                  <c:v>1384771.95898893</c:v>
                </c:pt>
                <c:pt idx="476">
                  <c:v>1384771.87297168</c:v>
                </c:pt>
                <c:pt idx="477">
                  <c:v>1384772.29260179</c:v>
                </c:pt>
                <c:pt idx="478">
                  <c:v>1384772.16197149</c:v>
                </c:pt>
                <c:pt idx="479">
                  <c:v>1384772.39068422</c:v>
                </c:pt>
                <c:pt idx="480">
                  <c:v>1384772.09689929</c:v>
                </c:pt>
                <c:pt idx="481">
                  <c:v>1384772.24505215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Main!$E$2:$E$483</c:f>
              <c:numCache>
                <c:formatCode>General</c:formatCode>
                <c:ptCount val="482"/>
                <c:pt idx="0">
                  <c:v>4369501.54938028</c:v>
                </c:pt>
                <c:pt idx="1">
                  <c:v>4369501.54938028</c:v>
                </c:pt>
                <c:pt idx="2">
                  <c:v>4369501.54938028</c:v>
                </c:pt>
                <c:pt idx="3">
                  <c:v>4369501.54938028</c:v>
                </c:pt>
                <c:pt idx="4">
                  <c:v>4369501.54938028</c:v>
                </c:pt>
                <c:pt idx="5">
                  <c:v>4369501.54938028</c:v>
                </c:pt>
                <c:pt idx="6">
                  <c:v>4369501.54938028</c:v>
                </c:pt>
                <c:pt idx="7">
                  <c:v>4369501.54938028</c:v>
                </c:pt>
                <c:pt idx="8">
                  <c:v>4369501.54938028</c:v>
                </c:pt>
                <c:pt idx="9">
                  <c:v>4369501.54938028</c:v>
                </c:pt>
                <c:pt idx="10">
                  <c:v>4369501.54938028</c:v>
                </c:pt>
                <c:pt idx="11">
                  <c:v>4369501.54938028</c:v>
                </c:pt>
                <c:pt idx="12">
                  <c:v>4369501.54938028</c:v>
                </c:pt>
                <c:pt idx="13">
                  <c:v>4369501.54938028</c:v>
                </c:pt>
                <c:pt idx="14">
                  <c:v>4369501.54938028</c:v>
                </c:pt>
                <c:pt idx="15">
                  <c:v>4369501.54938028</c:v>
                </c:pt>
                <c:pt idx="16">
                  <c:v>4369501.54938028</c:v>
                </c:pt>
                <c:pt idx="17">
                  <c:v>4369501.54938028</c:v>
                </c:pt>
                <c:pt idx="18">
                  <c:v>4369501.54938028</c:v>
                </c:pt>
                <c:pt idx="19">
                  <c:v>4369501.54938028</c:v>
                </c:pt>
                <c:pt idx="20">
                  <c:v>4369501.54938028</c:v>
                </c:pt>
                <c:pt idx="21">
                  <c:v>4369501.54938028</c:v>
                </c:pt>
                <c:pt idx="22">
                  <c:v>4369501.54938028</c:v>
                </c:pt>
                <c:pt idx="23">
                  <c:v>4369501.54938028</c:v>
                </c:pt>
                <c:pt idx="24">
                  <c:v>4369501.54938028</c:v>
                </c:pt>
                <c:pt idx="25">
                  <c:v>4369501.54938028</c:v>
                </c:pt>
                <c:pt idx="26">
                  <c:v>4369501.54938028</c:v>
                </c:pt>
                <c:pt idx="27">
                  <c:v>4369501.54938028</c:v>
                </c:pt>
                <c:pt idx="28">
                  <c:v>4369501.54938028</c:v>
                </c:pt>
                <c:pt idx="29">
                  <c:v>4369501.54938028</c:v>
                </c:pt>
                <c:pt idx="30">
                  <c:v>4369501.54938028</c:v>
                </c:pt>
                <c:pt idx="31">
                  <c:v>4369501.54938028</c:v>
                </c:pt>
                <c:pt idx="32">
                  <c:v>4369501.54938028</c:v>
                </c:pt>
                <c:pt idx="33">
                  <c:v>4369501.54938028</c:v>
                </c:pt>
                <c:pt idx="34">
                  <c:v>4369501.54938028</c:v>
                </c:pt>
                <c:pt idx="35">
                  <c:v>4369501.54938028</c:v>
                </c:pt>
                <c:pt idx="36">
                  <c:v>4369501.54938028</c:v>
                </c:pt>
                <c:pt idx="37">
                  <c:v>4369501.54938028</c:v>
                </c:pt>
                <c:pt idx="38">
                  <c:v>4369501.54938028</c:v>
                </c:pt>
                <c:pt idx="39">
                  <c:v>4369501.54938028</c:v>
                </c:pt>
                <c:pt idx="40">
                  <c:v>4369501.54938028</c:v>
                </c:pt>
                <c:pt idx="41">
                  <c:v>4369501.54938028</c:v>
                </c:pt>
                <c:pt idx="42">
                  <c:v>4369501.54938028</c:v>
                </c:pt>
                <c:pt idx="43">
                  <c:v>4369501.54938028</c:v>
                </c:pt>
                <c:pt idx="44">
                  <c:v>4369501.54938028</c:v>
                </c:pt>
                <c:pt idx="45">
                  <c:v>4369501.54938028</c:v>
                </c:pt>
                <c:pt idx="46">
                  <c:v>4369501.54938028</c:v>
                </c:pt>
                <c:pt idx="47">
                  <c:v>4369501.54938028</c:v>
                </c:pt>
                <c:pt idx="48">
                  <c:v>4369501.54938028</c:v>
                </c:pt>
                <c:pt idx="49">
                  <c:v>4369501.54938028</c:v>
                </c:pt>
                <c:pt idx="50">
                  <c:v>4369501.54938028</c:v>
                </c:pt>
                <c:pt idx="51">
                  <c:v>4369501.54938028</c:v>
                </c:pt>
                <c:pt idx="52">
                  <c:v>4369501.54938028</c:v>
                </c:pt>
                <c:pt idx="53">
                  <c:v>4369501.54938028</c:v>
                </c:pt>
                <c:pt idx="54">
                  <c:v>4369501.54938028</c:v>
                </c:pt>
                <c:pt idx="55">
                  <c:v>4369501.54938028</c:v>
                </c:pt>
                <c:pt idx="56">
                  <c:v>4369501.54938028</c:v>
                </c:pt>
                <c:pt idx="57">
                  <c:v>4369501.54938028</c:v>
                </c:pt>
                <c:pt idx="58">
                  <c:v>4369501.54938028</c:v>
                </c:pt>
                <c:pt idx="59">
                  <c:v>4369501.54938028</c:v>
                </c:pt>
                <c:pt idx="60">
                  <c:v>4369501.54938028</c:v>
                </c:pt>
                <c:pt idx="61">
                  <c:v>4369501.54938028</c:v>
                </c:pt>
                <c:pt idx="62">
                  <c:v>4369501.54938028</c:v>
                </c:pt>
                <c:pt idx="63">
                  <c:v>4369501.54938028</c:v>
                </c:pt>
                <c:pt idx="64">
                  <c:v>4369501.54938028</c:v>
                </c:pt>
                <c:pt idx="65">
                  <c:v>4369501.54938028</c:v>
                </c:pt>
                <c:pt idx="66">
                  <c:v>4369501.54938028</c:v>
                </c:pt>
                <c:pt idx="67">
                  <c:v>4369501.54938028</c:v>
                </c:pt>
                <c:pt idx="68">
                  <c:v>4369501.54938028</c:v>
                </c:pt>
                <c:pt idx="69">
                  <c:v>4369501.54938028</c:v>
                </c:pt>
                <c:pt idx="70">
                  <c:v>4369501.54938028</c:v>
                </c:pt>
                <c:pt idx="71">
                  <c:v>4369501.54938028</c:v>
                </c:pt>
                <c:pt idx="72">
                  <c:v>4369501.54938028</c:v>
                </c:pt>
                <c:pt idx="73">
                  <c:v>4369501.54938028</c:v>
                </c:pt>
                <c:pt idx="74">
                  <c:v>4369501.54938028</c:v>
                </c:pt>
                <c:pt idx="75">
                  <c:v>4369501.54938028</c:v>
                </c:pt>
                <c:pt idx="76">
                  <c:v>4369501.54938028</c:v>
                </c:pt>
                <c:pt idx="77">
                  <c:v>4369501.54938028</c:v>
                </c:pt>
                <c:pt idx="78">
                  <c:v>4369501.54938028</c:v>
                </c:pt>
                <c:pt idx="79">
                  <c:v>4369501.54938028</c:v>
                </c:pt>
                <c:pt idx="80">
                  <c:v>4369501.54938028</c:v>
                </c:pt>
                <c:pt idx="81">
                  <c:v>4369501.54938028</c:v>
                </c:pt>
                <c:pt idx="82">
                  <c:v>4369501.54938028</c:v>
                </c:pt>
                <c:pt idx="83">
                  <c:v>4369501.54938028</c:v>
                </c:pt>
                <c:pt idx="84">
                  <c:v>4369501.54938028</c:v>
                </c:pt>
                <c:pt idx="85">
                  <c:v>4369501.54938028</c:v>
                </c:pt>
                <c:pt idx="86">
                  <c:v>4369501.54938028</c:v>
                </c:pt>
                <c:pt idx="87">
                  <c:v>4369501.54938028</c:v>
                </c:pt>
                <c:pt idx="88">
                  <c:v>4369501.54938028</c:v>
                </c:pt>
                <c:pt idx="89">
                  <c:v>4369501.54938028</c:v>
                </c:pt>
                <c:pt idx="90">
                  <c:v>4369501.54938028</c:v>
                </c:pt>
                <c:pt idx="91">
                  <c:v>4369501.54938028</c:v>
                </c:pt>
                <c:pt idx="92">
                  <c:v>4369501.54938028</c:v>
                </c:pt>
                <c:pt idx="93">
                  <c:v>4369501.54938028</c:v>
                </c:pt>
                <c:pt idx="94">
                  <c:v>4369501.54938028</c:v>
                </c:pt>
                <c:pt idx="95">
                  <c:v>4369501.54938028</c:v>
                </c:pt>
                <c:pt idx="96">
                  <c:v>4369501.54938028</c:v>
                </c:pt>
                <c:pt idx="97">
                  <c:v>4369501.54938028</c:v>
                </c:pt>
                <c:pt idx="98">
                  <c:v>4369501.54938028</c:v>
                </c:pt>
                <c:pt idx="99">
                  <c:v>4369501.54938028</c:v>
                </c:pt>
                <c:pt idx="100">
                  <c:v>4369501.54938028</c:v>
                </c:pt>
                <c:pt idx="101">
                  <c:v>4369501.54938028</c:v>
                </c:pt>
                <c:pt idx="102">
                  <c:v>4369501.54938028</c:v>
                </c:pt>
                <c:pt idx="103">
                  <c:v>4369501.54938028</c:v>
                </c:pt>
                <c:pt idx="104">
                  <c:v>4369501.54938028</c:v>
                </c:pt>
                <c:pt idx="105">
                  <c:v>4369501.54938028</c:v>
                </c:pt>
                <c:pt idx="106">
                  <c:v>4369501.54938028</c:v>
                </c:pt>
                <c:pt idx="107">
                  <c:v>4369501.54938028</c:v>
                </c:pt>
                <c:pt idx="108">
                  <c:v>4369501.54938028</c:v>
                </c:pt>
                <c:pt idx="109">
                  <c:v>4369501.54938028</c:v>
                </c:pt>
                <c:pt idx="110">
                  <c:v>4369501.54938028</c:v>
                </c:pt>
                <c:pt idx="111">
                  <c:v>4369501.54938028</c:v>
                </c:pt>
                <c:pt idx="112">
                  <c:v>4369501.54938028</c:v>
                </c:pt>
                <c:pt idx="113">
                  <c:v>4369501.54938028</c:v>
                </c:pt>
                <c:pt idx="114">
                  <c:v>4369501.54938028</c:v>
                </c:pt>
                <c:pt idx="115">
                  <c:v>4369501.54938028</c:v>
                </c:pt>
                <c:pt idx="116">
                  <c:v>4369501.54938028</c:v>
                </c:pt>
                <c:pt idx="117">
                  <c:v>4369501.54938028</c:v>
                </c:pt>
                <c:pt idx="118">
                  <c:v>4369501.54938028</c:v>
                </c:pt>
                <c:pt idx="119">
                  <c:v>4369501.54938028</c:v>
                </c:pt>
                <c:pt idx="120">
                  <c:v>4369501.54938028</c:v>
                </c:pt>
                <c:pt idx="121">
                  <c:v>4369501.54938028</c:v>
                </c:pt>
                <c:pt idx="122">
                  <c:v>4369501.54938028</c:v>
                </c:pt>
                <c:pt idx="123">
                  <c:v>4369501.54938028</c:v>
                </c:pt>
                <c:pt idx="124">
                  <c:v>4369501.54938028</c:v>
                </c:pt>
                <c:pt idx="125">
                  <c:v>4369501.54938028</c:v>
                </c:pt>
                <c:pt idx="126">
                  <c:v>4369501.54938028</c:v>
                </c:pt>
                <c:pt idx="127">
                  <c:v>4369501.54938028</c:v>
                </c:pt>
                <c:pt idx="128">
                  <c:v>4369501.54938028</c:v>
                </c:pt>
                <c:pt idx="129">
                  <c:v>4369501.54938028</c:v>
                </c:pt>
                <c:pt idx="130">
                  <c:v>4369501.54938028</c:v>
                </c:pt>
                <c:pt idx="131">
                  <c:v>4369501.54938028</c:v>
                </c:pt>
                <c:pt idx="132">
                  <c:v>4369501.54938028</c:v>
                </c:pt>
                <c:pt idx="133">
                  <c:v>4369501.54938028</c:v>
                </c:pt>
                <c:pt idx="134">
                  <c:v>4369501.54938028</c:v>
                </c:pt>
                <c:pt idx="135">
                  <c:v>4369501.54938028</c:v>
                </c:pt>
                <c:pt idx="136">
                  <c:v>4369501.54938028</c:v>
                </c:pt>
                <c:pt idx="137">
                  <c:v>4369501.54938028</c:v>
                </c:pt>
                <c:pt idx="138">
                  <c:v>4369501.54938028</c:v>
                </c:pt>
                <c:pt idx="139">
                  <c:v>4369501.54938028</c:v>
                </c:pt>
                <c:pt idx="140">
                  <c:v>4369501.54938028</c:v>
                </c:pt>
                <c:pt idx="141">
                  <c:v>4369501.54938028</c:v>
                </c:pt>
                <c:pt idx="142">
                  <c:v>4369501.54938028</c:v>
                </c:pt>
                <c:pt idx="143">
                  <c:v>4369501.54938028</c:v>
                </c:pt>
                <c:pt idx="144">
                  <c:v>4369501.54938028</c:v>
                </c:pt>
                <c:pt idx="145">
                  <c:v>4369501.54938028</c:v>
                </c:pt>
                <c:pt idx="146">
                  <c:v>4369501.54938028</c:v>
                </c:pt>
                <c:pt idx="147">
                  <c:v>4369501.54938028</c:v>
                </c:pt>
                <c:pt idx="148">
                  <c:v>4369501.54938028</c:v>
                </c:pt>
                <c:pt idx="149">
                  <c:v>4369501.54938028</c:v>
                </c:pt>
                <c:pt idx="150">
                  <c:v>4369501.54938028</c:v>
                </c:pt>
                <c:pt idx="151">
                  <c:v>4369501.54938028</c:v>
                </c:pt>
                <c:pt idx="152">
                  <c:v>4369501.54938028</c:v>
                </c:pt>
                <c:pt idx="153">
                  <c:v>4369501.54938028</c:v>
                </c:pt>
                <c:pt idx="154">
                  <c:v>4369501.54938028</c:v>
                </c:pt>
                <c:pt idx="155">
                  <c:v>4369501.54938028</c:v>
                </c:pt>
                <c:pt idx="156">
                  <c:v>4369501.54938028</c:v>
                </c:pt>
                <c:pt idx="157">
                  <c:v>4369501.54938028</c:v>
                </c:pt>
                <c:pt idx="158">
                  <c:v>4369501.54938028</c:v>
                </c:pt>
                <c:pt idx="159">
                  <c:v>4369501.54938028</c:v>
                </c:pt>
                <c:pt idx="160">
                  <c:v>4369501.54938028</c:v>
                </c:pt>
                <c:pt idx="161">
                  <c:v>4369501.54938028</c:v>
                </c:pt>
                <c:pt idx="162">
                  <c:v>4369501.54938028</c:v>
                </c:pt>
                <c:pt idx="163">
                  <c:v>4369501.54938028</c:v>
                </c:pt>
                <c:pt idx="164">
                  <c:v>4369501.54938028</c:v>
                </c:pt>
                <c:pt idx="165">
                  <c:v>4369501.54938028</c:v>
                </c:pt>
                <c:pt idx="166">
                  <c:v>4369501.54938028</c:v>
                </c:pt>
                <c:pt idx="167">
                  <c:v>4369501.54938028</c:v>
                </c:pt>
                <c:pt idx="168">
                  <c:v>4369501.54938028</c:v>
                </c:pt>
                <c:pt idx="169">
                  <c:v>4369501.54938028</c:v>
                </c:pt>
                <c:pt idx="170">
                  <c:v>4369501.54938028</c:v>
                </c:pt>
                <c:pt idx="171">
                  <c:v>4369501.54938028</c:v>
                </c:pt>
                <c:pt idx="172">
                  <c:v>4369501.54938028</c:v>
                </c:pt>
                <c:pt idx="173">
                  <c:v>4369501.54938028</c:v>
                </c:pt>
                <c:pt idx="174">
                  <c:v>4369501.54938028</c:v>
                </c:pt>
                <c:pt idx="175">
                  <c:v>4369501.54938028</c:v>
                </c:pt>
                <c:pt idx="176">
                  <c:v>4369501.54938028</c:v>
                </c:pt>
                <c:pt idx="177">
                  <c:v>4369501.54938028</c:v>
                </c:pt>
                <c:pt idx="178">
                  <c:v>4369501.54938028</c:v>
                </c:pt>
                <c:pt idx="179">
                  <c:v>4369501.54938028</c:v>
                </c:pt>
                <c:pt idx="180">
                  <c:v>4369501.54938028</c:v>
                </c:pt>
                <c:pt idx="181">
                  <c:v>4369501.54938028</c:v>
                </c:pt>
                <c:pt idx="182">
                  <c:v>4369501.54938028</c:v>
                </c:pt>
                <c:pt idx="183">
                  <c:v>4369501.54938028</c:v>
                </c:pt>
                <c:pt idx="184">
                  <c:v>4369501.54938028</c:v>
                </c:pt>
                <c:pt idx="185">
                  <c:v>4369501.54938028</c:v>
                </c:pt>
                <c:pt idx="186">
                  <c:v>4369501.54938028</c:v>
                </c:pt>
                <c:pt idx="187">
                  <c:v>4369501.54938028</c:v>
                </c:pt>
                <c:pt idx="188">
                  <c:v>4369501.54938028</c:v>
                </c:pt>
                <c:pt idx="189">
                  <c:v>4369501.54938028</c:v>
                </c:pt>
                <c:pt idx="190">
                  <c:v>4369501.54938028</c:v>
                </c:pt>
                <c:pt idx="191">
                  <c:v>4369501.54938028</c:v>
                </c:pt>
                <c:pt idx="192">
                  <c:v>4369501.54938028</c:v>
                </c:pt>
                <c:pt idx="193">
                  <c:v>4369501.54938028</c:v>
                </c:pt>
                <c:pt idx="194">
                  <c:v>4369501.54938028</c:v>
                </c:pt>
                <c:pt idx="195">
                  <c:v>4369501.54938028</c:v>
                </c:pt>
                <c:pt idx="196">
                  <c:v>4369501.54938028</c:v>
                </c:pt>
                <c:pt idx="197">
                  <c:v>4369501.54938028</c:v>
                </c:pt>
                <c:pt idx="198">
                  <c:v>4369501.54938028</c:v>
                </c:pt>
                <c:pt idx="199">
                  <c:v>4369501.54938028</c:v>
                </c:pt>
                <c:pt idx="200">
                  <c:v>4369501.54938028</c:v>
                </c:pt>
                <c:pt idx="201">
                  <c:v>4369501.54938028</c:v>
                </c:pt>
                <c:pt idx="202">
                  <c:v>4369501.54938028</c:v>
                </c:pt>
                <c:pt idx="203">
                  <c:v>4369501.54938028</c:v>
                </c:pt>
                <c:pt idx="204">
                  <c:v>4369501.54938028</c:v>
                </c:pt>
                <c:pt idx="205">
                  <c:v>4369501.54938028</c:v>
                </c:pt>
                <c:pt idx="206">
                  <c:v>4369501.54938028</c:v>
                </c:pt>
                <c:pt idx="207">
                  <c:v>4369501.54938028</c:v>
                </c:pt>
                <c:pt idx="208">
                  <c:v>4369501.54938028</c:v>
                </c:pt>
                <c:pt idx="209">
                  <c:v>4369501.54938028</c:v>
                </c:pt>
                <c:pt idx="210">
                  <c:v>4369501.54938028</c:v>
                </c:pt>
                <c:pt idx="211">
                  <c:v>4369501.54938028</c:v>
                </c:pt>
                <c:pt idx="212">
                  <c:v>4369501.54938028</c:v>
                </c:pt>
                <c:pt idx="213">
                  <c:v>4369501.54938028</c:v>
                </c:pt>
                <c:pt idx="214">
                  <c:v>4369501.54938028</c:v>
                </c:pt>
                <c:pt idx="215">
                  <c:v>4369501.54938028</c:v>
                </c:pt>
                <c:pt idx="216">
                  <c:v>4369501.54938028</c:v>
                </c:pt>
                <c:pt idx="217">
                  <c:v>4369501.54938028</c:v>
                </c:pt>
                <c:pt idx="218">
                  <c:v>4369501.54938028</c:v>
                </c:pt>
                <c:pt idx="219">
                  <c:v>4369501.54938028</c:v>
                </c:pt>
                <c:pt idx="220">
                  <c:v>4369501.54938028</c:v>
                </c:pt>
                <c:pt idx="221">
                  <c:v>4369501.54938028</c:v>
                </c:pt>
                <c:pt idx="222">
                  <c:v>4369501.54938028</c:v>
                </c:pt>
                <c:pt idx="223">
                  <c:v>4369501.54938028</c:v>
                </c:pt>
                <c:pt idx="224">
                  <c:v>4369501.54938028</c:v>
                </c:pt>
                <c:pt idx="225">
                  <c:v>4369501.54938028</c:v>
                </c:pt>
                <c:pt idx="226">
                  <c:v>4369501.54938028</c:v>
                </c:pt>
                <c:pt idx="227">
                  <c:v>4369501.54938028</c:v>
                </c:pt>
                <c:pt idx="228">
                  <c:v>4369501.54938028</c:v>
                </c:pt>
                <c:pt idx="229">
                  <c:v>4369501.54938028</c:v>
                </c:pt>
                <c:pt idx="230">
                  <c:v>4369501.54938028</c:v>
                </c:pt>
                <c:pt idx="231">
                  <c:v>4369501.54938028</c:v>
                </c:pt>
                <c:pt idx="232">
                  <c:v>4369501.54938028</c:v>
                </c:pt>
                <c:pt idx="233">
                  <c:v>4369501.54938028</c:v>
                </c:pt>
                <c:pt idx="234">
                  <c:v>4369501.54938028</c:v>
                </c:pt>
                <c:pt idx="235">
                  <c:v>4369501.54938028</c:v>
                </c:pt>
                <c:pt idx="236">
                  <c:v>4369501.54938028</c:v>
                </c:pt>
                <c:pt idx="237">
                  <c:v>4369501.54938028</c:v>
                </c:pt>
                <c:pt idx="238">
                  <c:v>4369501.54938028</c:v>
                </c:pt>
                <c:pt idx="239">
                  <c:v>4369501.54938028</c:v>
                </c:pt>
                <c:pt idx="240">
                  <c:v>4369501.54938028</c:v>
                </c:pt>
                <c:pt idx="241">
                  <c:v>4369501.54938028</c:v>
                </c:pt>
                <c:pt idx="242">
                  <c:v>4369501.54938028</c:v>
                </c:pt>
                <c:pt idx="243">
                  <c:v>4369501.54938028</c:v>
                </c:pt>
                <c:pt idx="244">
                  <c:v>4369501.54938028</c:v>
                </c:pt>
                <c:pt idx="245">
                  <c:v>4369501.54938028</c:v>
                </c:pt>
                <c:pt idx="246">
                  <c:v>4369501.54938028</c:v>
                </c:pt>
                <c:pt idx="247">
                  <c:v>4369501.54938028</c:v>
                </c:pt>
                <c:pt idx="248">
                  <c:v>4369501.54938028</c:v>
                </c:pt>
                <c:pt idx="249">
                  <c:v>4369501.54938028</c:v>
                </c:pt>
                <c:pt idx="250">
                  <c:v>4369501.54938028</c:v>
                </c:pt>
                <c:pt idx="251">
                  <c:v>4369501.54938028</c:v>
                </c:pt>
                <c:pt idx="252">
                  <c:v>4369501.54938028</c:v>
                </c:pt>
                <c:pt idx="253">
                  <c:v>4369501.54938028</c:v>
                </c:pt>
                <c:pt idx="254">
                  <c:v>4369501.54938028</c:v>
                </c:pt>
                <c:pt idx="255">
                  <c:v>4369501.54938028</c:v>
                </c:pt>
                <c:pt idx="256">
                  <c:v>4369501.54938028</c:v>
                </c:pt>
                <c:pt idx="257">
                  <c:v>4369501.54938028</c:v>
                </c:pt>
                <c:pt idx="258">
                  <c:v>4369501.54938028</c:v>
                </c:pt>
                <c:pt idx="259">
                  <c:v>4369501.54938028</c:v>
                </c:pt>
                <c:pt idx="260">
                  <c:v>4369501.54938028</c:v>
                </c:pt>
                <c:pt idx="261">
                  <c:v>4369501.54938028</c:v>
                </c:pt>
                <c:pt idx="262">
                  <c:v>4369501.54938028</c:v>
                </c:pt>
                <c:pt idx="263">
                  <c:v>4369501.54938028</c:v>
                </c:pt>
                <c:pt idx="264">
                  <c:v>4369501.54938028</c:v>
                </c:pt>
                <c:pt idx="265">
                  <c:v>4369501.54938028</c:v>
                </c:pt>
                <c:pt idx="266">
                  <c:v>4369501.54938028</c:v>
                </c:pt>
                <c:pt idx="267">
                  <c:v>4369501.54938028</c:v>
                </c:pt>
                <c:pt idx="268">
                  <c:v>4369501.54938028</c:v>
                </c:pt>
                <c:pt idx="269">
                  <c:v>4369501.54938028</c:v>
                </c:pt>
                <c:pt idx="270">
                  <c:v>4369501.54938028</c:v>
                </c:pt>
                <c:pt idx="271">
                  <c:v>4369501.54938028</c:v>
                </c:pt>
                <c:pt idx="272">
                  <c:v>4369501.54938028</c:v>
                </c:pt>
                <c:pt idx="273">
                  <c:v>4369501.54938028</c:v>
                </c:pt>
                <c:pt idx="274">
                  <c:v>4369501.54938028</c:v>
                </c:pt>
                <c:pt idx="275">
                  <c:v>4369501.54938028</c:v>
                </c:pt>
                <c:pt idx="276">
                  <c:v>4369501.54938028</c:v>
                </c:pt>
                <c:pt idx="277">
                  <c:v>4369501.54938028</c:v>
                </c:pt>
                <c:pt idx="278">
                  <c:v>4369501.54938028</c:v>
                </c:pt>
                <c:pt idx="279">
                  <c:v>4369501.54938028</c:v>
                </c:pt>
                <c:pt idx="280">
                  <c:v>4369501.54938028</c:v>
                </c:pt>
                <c:pt idx="281">
                  <c:v>4369501.54938028</c:v>
                </c:pt>
                <c:pt idx="282">
                  <c:v>4369501.54938028</c:v>
                </c:pt>
                <c:pt idx="283">
                  <c:v>4369501.54938028</c:v>
                </c:pt>
                <c:pt idx="284">
                  <c:v>4369501.54938028</c:v>
                </c:pt>
                <c:pt idx="285">
                  <c:v>4369501.54938028</c:v>
                </c:pt>
                <c:pt idx="286">
                  <c:v>4369501.54938028</c:v>
                </c:pt>
                <c:pt idx="287">
                  <c:v>4369501.54938028</c:v>
                </c:pt>
                <c:pt idx="288">
                  <c:v>4369501.54938028</c:v>
                </c:pt>
                <c:pt idx="289">
                  <c:v>4369501.54938028</c:v>
                </c:pt>
                <c:pt idx="290">
                  <c:v>4369501.54938028</c:v>
                </c:pt>
                <c:pt idx="291">
                  <c:v>4369501.54938028</c:v>
                </c:pt>
                <c:pt idx="292">
                  <c:v>4369501.54938028</c:v>
                </c:pt>
                <c:pt idx="293">
                  <c:v>4369501.54938028</c:v>
                </c:pt>
                <c:pt idx="294">
                  <c:v>4369501.54938028</c:v>
                </c:pt>
                <c:pt idx="295">
                  <c:v>4369501.54938028</c:v>
                </c:pt>
                <c:pt idx="296">
                  <c:v>4369501.54938028</c:v>
                </c:pt>
                <c:pt idx="297">
                  <c:v>4369501.54938028</c:v>
                </c:pt>
                <c:pt idx="298">
                  <c:v>4369501.54938028</c:v>
                </c:pt>
                <c:pt idx="299">
                  <c:v>4369501.54938028</c:v>
                </c:pt>
                <c:pt idx="300">
                  <c:v>4369501.54938028</c:v>
                </c:pt>
                <c:pt idx="301">
                  <c:v>4369501.54938028</c:v>
                </c:pt>
                <c:pt idx="302">
                  <c:v>4369501.54938028</c:v>
                </c:pt>
                <c:pt idx="303">
                  <c:v>4369501.54938028</c:v>
                </c:pt>
                <c:pt idx="304">
                  <c:v>4369501.54938028</c:v>
                </c:pt>
                <c:pt idx="305">
                  <c:v>4369501.54938028</c:v>
                </c:pt>
                <c:pt idx="306">
                  <c:v>4369501.54938028</c:v>
                </c:pt>
                <c:pt idx="307">
                  <c:v>4369501.54938028</c:v>
                </c:pt>
                <c:pt idx="308">
                  <c:v>4369501.54938028</c:v>
                </c:pt>
                <c:pt idx="309">
                  <c:v>4369501.54938028</c:v>
                </c:pt>
                <c:pt idx="310">
                  <c:v>4369501.54938028</c:v>
                </c:pt>
                <c:pt idx="311">
                  <c:v>4369501.54938028</c:v>
                </c:pt>
                <c:pt idx="312">
                  <c:v>4369501.54938028</c:v>
                </c:pt>
                <c:pt idx="313">
                  <c:v>4369501.54938028</c:v>
                </c:pt>
                <c:pt idx="314">
                  <c:v>4369501.54938028</c:v>
                </c:pt>
                <c:pt idx="315">
                  <c:v>4369501.54938028</c:v>
                </c:pt>
                <c:pt idx="316">
                  <c:v>4369501.54938028</c:v>
                </c:pt>
                <c:pt idx="317">
                  <c:v>4369501.54938028</c:v>
                </c:pt>
                <c:pt idx="318">
                  <c:v>4369501.54938028</c:v>
                </c:pt>
                <c:pt idx="319">
                  <c:v>4369501.54938028</c:v>
                </c:pt>
                <c:pt idx="320">
                  <c:v>4369501.54938028</c:v>
                </c:pt>
                <c:pt idx="321">
                  <c:v>4369501.54938028</c:v>
                </c:pt>
                <c:pt idx="322">
                  <c:v>4369501.54938028</c:v>
                </c:pt>
                <c:pt idx="323">
                  <c:v>4369501.54938028</c:v>
                </c:pt>
                <c:pt idx="324">
                  <c:v>4369501.54938028</c:v>
                </c:pt>
                <c:pt idx="325">
                  <c:v>4369501.54938028</c:v>
                </c:pt>
                <c:pt idx="326">
                  <c:v>4369501.54938028</c:v>
                </c:pt>
                <c:pt idx="327">
                  <c:v>4369501.54938028</c:v>
                </c:pt>
                <c:pt idx="328">
                  <c:v>4369501.54938028</c:v>
                </c:pt>
                <c:pt idx="329">
                  <c:v>4369501.54938028</c:v>
                </c:pt>
                <c:pt idx="330">
                  <c:v>4369501.54938028</c:v>
                </c:pt>
                <c:pt idx="331">
                  <c:v>4369501.54938028</c:v>
                </c:pt>
                <c:pt idx="332">
                  <c:v>4369501.54938028</c:v>
                </c:pt>
                <c:pt idx="333">
                  <c:v>4369501.54938028</c:v>
                </c:pt>
                <c:pt idx="334">
                  <c:v>4369501.54938028</c:v>
                </c:pt>
                <c:pt idx="335">
                  <c:v>4369501.54938028</c:v>
                </c:pt>
                <c:pt idx="336">
                  <c:v>4369501.54938028</c:v>
                </c:pt>
                <c:pt idx="337">
                  <c:v>4369501.54938028</c:v>
                </c:pt>
                <c:pt idx="338">
                  <c:v>4369501.54938028</c:v>
                </c:pt>
                <c:pt idx="339">
                  <c:v>4369501.54938028</c:v>
                </c:pt>
                <c:pt idx="340">
                  <c:v>4369501.54938028</c:v>
                </c:pt>
                <c:pt idx="341">
                  <c:v>4369501.54938028</c:v>
                </c:pt>
                <c:pt idx="342">
                  <c:v>4369501.54938028</c:v>
                </c:pt>
                <c:pt idx="343">
                  <c:v>4369501.54938028</c:v>
                </c:pt>
                <c:pt idx="344">
                  <c:v>4369501.54938028</c:v>
                </c:pt>
                <c:pt idx="345">
                  <c:v>4369501.54938028</c:v>
                </c:pt>
                <c:pt idx="346">
                  <c:v>4369501.54938028</c:v>
                </c:pt>
                <c:pt idx="347">
                  <c:v>4369501.54938028</c:v>
                </c:pt>
                <c:pt idx="348">
                  <c:v>4369501.54938028</c:v>
                </c:pt>
                <c:pt idx="349">
                  <c:v>4369501.54938028</c:v>
                </c:pt>
                <c:pt idx="350">
                  <c:v>4369501.54938028</c:v>
                </c:pt>
                <c:pt idx="351">
                  <c:v>4369501.54938028</c:v>
                </c:pt>
                <c:pt idx="352">
                  <c:v>4369501.54938028</c:v>
                </c:pt>
                <c:pt idx="353">
                  <c:v>4369501.54938028</c:v>
                </c:pt>
                <c:pt idx="354">
                  <c:v>4369501.54938028</c:v>
                </c:pt>
                <c:pt idx="355">
                  <c:v>4369501.54938028</c:v>
                </c:pt>
                <c:pt idx="356">
                  <c:v>4369501.54938028</c:v>
                </c:pt>
                <c:pt idx="357">
                  <c:v>4369501.54938028</c:v>
                </c:pt>
                <c:pt idx="358">
                  <c:v>4369501.54938028</c:v>
                </c:pt>
                <c:pt idx="359">
                  <c:v>4369501.54938028</c:v>
                </c:pt>
                <c:pt idx="360">
                  <c:v>4369501.54938028</c:v>
                </c:pt>
                <c:pt idx="361">
                  <c:v>4369501.54938028</c:v>
                </c:pt>
                <c:pt idx="362">
                  <c:v>4369501.54938028</c:v>
                </c:pt>
                <c:pt idx="363">
                  <c:v>4369501.54938028</c:v>
                </c:pt>
                <c:pt idx="364">
                  <c:v>4369501.54938028</c:v>
                </c:pt>
                <c:pt idx="365">
                  <c:v>4369501.54938028</c:v>
                </c:pt>
                <c:pt idx="366">
                  <c:v>4369501.54938028</c:v>
                </c:pt>
                <c:pt idx="367">
                  <c:v>4369501.54938028</c:v>
                </c:pt>
                <c:pt idx="368">
                  <c:v>4369501.54938028</c:v>
                </c:pt>
                <c:pt idx="369">
                  <c:v>4369501.54938028</c:v>
                </c:pt>
                <c:pt idx="370">
                  <c:v>4369501.54938028</c:v>
                </c:pt>
                <c:pt idx="371">
                  <c:v>4369501.54938028</c:v>
                </c:pt>
                <c:pt idx="372">
                  <c:v>4369501.54938028</c:v>
                </c:pt>
                <c:pt idx="373">
                  <c:v>4369501.54938028</c:v>
                </c:pt>
                <c:pt idx="374">
                  <c:v>4369501.54938028</c:v>
                </c:pt>
                <c:pt idx="375">
                  <c:v>4369501.54938028</c:v>
                </c:pt>
                <c:pt idx="376">
                  <c:v>4369501.54938028</c:v>
                </c:pt>
                <c:pt idx="377">
                  <c:v>4369501.54938028</c:v>
                </c:pt>
                <c:pt idx="378">
                  <c:v>4369501.54938028</c:v>
                </c:pt>
                <c:pt idx="379">
                  <c:v>4369501.54938028</c:v>
                </c:pt>
                <c:pt idx="380">
                  <c:v>4369501.54938028</c:v>
                </c:pt>
                <c:pt idx="381">
                  <c:v>4369501.54938028</c:v>
                </c:pt>
                <c:pt idx="382">
                  <c:v>4369501.54938028</c:v>
                </c:pt>
                <c:pt idx="383">
                  <c:v>4369501.54938028</c:v>
                </c:pt>
                <c:pt idx="384">
                  <c:v>4369501.54938028</c:v>
                </c:pt>
                <c:pt idx="385">
                  <c:v>4369501.54938028</c:v>
                </c:pt>
                <c:pt idx="386">
                  <c:v>4369501.54938028</c:v>
                </c:pt>
                <c:pt idx="387">
                  <c:v>4369501.54938028</c:v>
                </c:pt>
                <c:pt idx="388">
                  <c:v>4369501.54938028</c:v>
                </c:pt>
                <c:pt idx="389">
                  <c:v>4369501.54938028</c:v>
                </c:pt>
                <c:pt idx="390">
                  <c:v>4369501.54938028</c:v>
                </c:pt>
                <c:pt idx="391">
                  <c:v>4369501.54938028</c:v>
                </c:pt>
                <c:pt idx="392">
                  <c:v>4369501.54938028</c:v>
                </c:pt>
                <c:pt idx="393">
                  <c:v>4369501.54938028</c:v>
                </c:pt>
                <c:pt idx="394">
                  <c:v>4369501.54938028</c:v>
                </c:pt>
                <c:pt idx="395">
                  <c:v>4369501.54938028</c:v>
                </c:pt>
                <c:pt idx="396">
                  <c:v>4369501.54938028</c:v>
                </c:pt>
                <c:pt idx="397">
                  <c:v>4369501.54938028</c:v>
                </c:pt>
                <c:pt idx="398">
                  <c:v>4369501.54938028</c:v>
                </c:pt>
                <c:pt idx="399">
                  <c:v>4369501.54938028</c:v>
                </c:pt>
                <c:pt idx="400">
                  <c:v>4369501.54938028</c:v>
                </c:pt>
                <c:pt idx="401">
                  <c:v>4369501.54938028</c:v>
                </c:pt>
                <c:pt idx="402">
                  <c:v>4369501.54938028</c:v>
                </c:pt>
                <c:pt idx="403">
                  <c:v>4369501.54938028</c:v>
                </c:pt>
                <c:pt idx="404">
                  <c:v>4369501.54938028</c:v>
                </c:pt>
                <c:pt idx="405">
                  <c:v>4369501.54938028</c:v>
                </c:pt>
                <c:pt idx="406">
                  <c:v>4369501.54938028</c:v>
                </c:pt>
                <c:pt idx="407">
                  <c:v>4369501.54938028</c:v>
                </c:pt>
                <c:pt idx="408">
                  <c:v>4369501.54938028</c:v>
                </c:pt>
                <c:pt idx="409">
                  <c:v>4369501.54938028</c:v>
                </c:pt>
                <c:pt idx="410">
                  <c:v>4369501.54938028</c:v>
                </c:pt>
                <c:pt idx="411">
                  <c:v>4369501.54938028</c:v>
                </c:pt>
                <c:pt idx="412">
                  <c:v>4369501.54938028</c:v>
                </c:pt>
                <c:pt idx="413">
                  <c:v>4369501.54938028</c:v>
                </c:pt>
                <c:pt idx="414">
                  <c:v>4369501.54938028</c:v>
                </c:pt>
                <c:pt idx="415">
                  <c:v>4369501.54938028</c:v>
                </c:pt>
                <c:pt idx="416">
                  <c:v>4369501.54938028</c:v>
                </c:pt>
                <c:pt idx="417">
                  <c:v>4369501.54938028</c:v>
                </c:pt>
                <c:pt idx="418">
                  <c:v>4369501.54938028</c:v>
                </c:pt>
                <c:pt idx="419">
                  <c:v>4369501.54938028</c:v>
                </c:pt>
                <c:pt idx="420">
                  <c:v>4369501.54938028</c:v>
                </c:pt>
                <c:pt idx="421">
                  <c:v>4369501.54938028</c:v>
                </c:pt>
                <c:pt idx="422">
                  <c:v>4369501.54938028</c:v>
                </c:pt>
                <c:pt idx="423">
                  <c:v>4369501.54938028</c:v>
                </c:pt>
                <c:pt idx="424">
                  <c:v>4369501.54938028</c:v>
                </c:pt>
                <c:pt idx="425">
                  <c:v>4369501.54938028</c:v>
                </c:pt>
                <c:pt idx="426">
                  <c:v>4369501.54938028</c:v>
                </c:pt>
                <c:pt idx="427">
                  <c:v>4369501.54938028</c:v>
                </c:pt>
                <c:pt idx="428">
                  <c:v>4369501.54938028</c:v>
                </c:pt>
                <c:pt idx="429">
                  <c:v>4369501.54938028</c:v>
                </c:pt>
                <c:pt idx="430">
                  <c:v>4369501.54938028</c:v>
                </c:pt>
                <c:pt idx="431">
                  <c:v>4369501.54938028</c:v>
                </c:pt>
                <c:pt idx="432">
                  <c:v>4369501.54938028</c:v>
                </c:pt>
                <c:pt idx="433">
                  <c:v>4369501.54938028</c:v>
                </c:pt>
                <c:pt idx="434">
                  <c:v>4369501.54938028</c:v>
                </c:pt>
                <c:pt idx="435">
                  <c:v>4369501.54938028</c:v>
                </c:pt>
                <c:pt idx="436">
                  <c:v>4369501.54938028</c:v>
                </c:pt>
                <c:pt idx="437">
                  <c:v>4369501.54938028</c:v>
                </c:pt>
                <c:pt idx="438">
                  <c:v>4369501.54938028</c:v>
                </c:pt>
                <c:pt idx="439">
                  <c:v>4369501.54938028</c:v>
                </c:pt>
                <c:pt idx="440">
                  <c:v>4369501.54938028</c:v>
                </c:pt>
                <c:pt idx="441">
                  <c:v>4369501.54938028</c:v>
                </c:pt>
                <c:pt idx="442">
                  <c:v>4369501.54938028</c:v>
                </c:pt>
                <c:pt idx="443">
                  <c:v>4369501.54938028</c:v>
                </c:pt>
                <c:pt idx="444">
                  <c:v>4369501.54938028</c:v>
                </c:pt>
                <c:pt idx="445">
                  <c:v>4369501.54938028</c:v>
                </c:pt>
                <c:pt idx="446">
                  <c:v>4369501.54938028</c:v>
                </c:pt>
                <c:pt idx="447">
                  <c:v>4369501.54938028</c:v>
                </c:pt>
                <c:pt idx="448">
                  <c:v>4369501.54938028</c:v>
                </c:pt>
                <c:pt idx="449">
                  <c:v>4369501.54938028</c:v>
                </c:pt>
                <c:pt idx="450">
                  <c:v>4369501.54938028</c:v>
                </c:pt>
                <c:pt idx="451">
                  <c:v>4369501.54938028</c:v>
                </c:pt>
                <c:pt idx="452">
                  <c:v>4369501.54938028</c:v>
                </c:pt>
                <c:pt idx="453">
                  <c:v>4369501.54938028</c:v>
                </c:pt>
                <c:pt idx="454">
                  <c:v>4369501.54938028</c:v>
                </c:pt>
                <c:pt idx="455">
                  <c:v>4369501.54938028</c:v>
                </c:pt>
                <c:pt idx="456">
                  <c:v>4369501.54938028</c:v>
                </c:pt>
                <c:pt idx="457">
                  <c:v>4369501.54938028</c:v>
                </c:pt>
                <c:pt idx="458">
                  <c:v>4369501.54938028</c:v>
                </c:pt>
                <c:pt idx="459">
                  <c:v>4369501.54938028</c:v>
                </c:pt>
                <c:pt idx="460">
                  <c:v>4369501.54938028</c:v>
                </c:pt>
                <c:pt idx="461">
                  <c:v>4369501.54938028</c:v>
                </c:pt>
                <c:pt idx="462">
                  <c:v>4369501.54938028</c:v>
                </c:pt>
                <c:pt idx="463">
                  <c:v>4369501.54938028</c:v>
                </c:pt>
                <c:pt idx="464">
                  <c:v>4369501.54938028</c:v>
                </c:pt>
                <c:pt idx="465">
                  <c:v>4369501.54938028</c:v>
                </c:pt>
                <c:pt idx="466">
                  <c:v>4369501.54938028</c:v>
                </c:pt>
                <c:pt idx="467">
                  <c:v>4369501.54938028</c:v>
                </c:pt>
                <c:pt idx="468">
                  <c:v>4369501.54938028</c:v>
                </c:pt>
                <c:pt idx="469">
                  <c:v>4369501.54938028</c:v>
                </c:pt>
                <c:pt idx="470">
                  <c:v>4369501.54938028</c:v>
                </c:pt>
                <c:pt idx="471">
                  <c:v>4369501.54938028</c:v>
                </c:pt>
                <c:pt idx="472">
                  <c:v>4369501.54938028</c:v>
                </c:pt>
                <c:pt idx="473">
                  <c:v>4369501.54938028</c:v>
                </c:pt>
                <c:pt idx="474">
                  <c:v>4369501.54938028</c:v>
                </c:pt>
                <c:pt idx="475">
                  <c:v>4369501.54938028</c:v>
                </c:pt>
                <c:pt idx="476">
                  <c:v>4369501.54938028</c:v>
                </c:pt>
                <c:pt idx="477">
                  <c:v>4369501.54938028</c:v>
                </c:pt>
                <c:pt idx="478">
                  <c:v>4369501.54938028</c:v>
                </c:pt>
                <c:pt idx="479">
                  <c:v>4369501.54938028</c:v>
                </c:pt>
                <c:pt idx="480">
                  <c:v>4369501.54938028</c:v>
                </c:pt>
                <c:pt idx="481">
                  <c:v>4369501.54938028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Main!$F$2:$F$483</c:f>
              <c:numCache>
                <c:formatCode>General</c:formatCode>
                <c:ptCount val="482"/>
                <c:pt idx="0">
                  <c:v>703889.859315643</c:v>
                </c:pt>
                <c:pt idx="1">
                  <c:v>7038898.59315644</c:v>
                </c:pt>
                <c:pt idx="2">
                  <c:v>6618587.42645908</c:v>
                </c:pt>
                <c:pt idx="3">
                  <c:v>5986697.28563267</c:v>
                </c:pt>
                <c:pt idx="4">
                  <c:v>5692458.97147524</c:v>
                </c:pt>
                <c:pt idx="5">
                  <c:v>5135558.31464982</c:v>
                </c:pt>
                <c:pt idx="6">
                  <c:v>4859528.73575188</c:v>
                </c:pt>
                <c:pt idx="7">
                  <c:v>4319873.08014503</c:v>
                </c:pt>
                <c:pt idx="8">
                  <c:v>3519449.29657822</c:v>
                </c:pt>
                <c:pt idx="9">
                  <c:v>2940094.86723202</c:v>
                </c:pt>
                <c:pt idx="10">
                  <c:v>2857947.98018502</c:v>
                </c:pt>
                <c:pt idx="11">
                  <c:v>2852765.67974269</c:v>
                </c:pt>
                <c:pt idx="12">
                  <c:v>2722540.97827359</c:v>
                </c:pt>
                <c:pt idx="13">
                  <c:v>2712032.08904581</c:v>
                </c:pt>
                <c:pt idx="14">
                  <c:v>2579357.02563928</c:v>
                </c:pt>
                <c:pt idx="15">
                  <c:v>2423351.567165</c:v>
                </c:pt>
                <c:pt idx="16">
                  <c:v>2131675.94592655</c:v>
                </c:pt>
                <c:pt idx="17">
                  <c:v>1909201.92145659</c:v>
                </c:pt>
                <c:pt idx="18">
                  <c:v>1833128.21870473</c:v>
                </c:pt>
                <c:pt idx="19">
                  <c:v>1783064.56400048</c:v>
                </c:pt>
                <c:pt idx="20">
                  <c:v>1806366.38726579</c:v>
                </c:pt>
                <c:pt idx="21">
                  <c:v>1729375.3203504</c:v>
                </c:pt>
                <c:pt idx="22">
                  <c:v>1729220.19112667</c:v>
                </c:pt>
                <c:pt idx="23">
                  <c:v>1656199.09088585</c:v>
                </c:pt>
                <c:pt idx="24">
                  <c:v>1509699.5734382</c:v>
                </c:pt>
                <c:pt idx="25">
                  <c:v>1393577.62096296</c:v>
                </c:pt>
                <c:pt idx="26">
                  <c:v>1337589.89491788</c:v>
                </c:pt>
                <c:pt idx="27">
                  <c:v>1282422.16245902</c:v>
                </c:pt>
                <c:pt idx="28">
                  <c:v>1243688.34014821</c:v>
                </c:pt>
                <c:pt idx="29">
                  <c:v>1218816.15776849</c:v>
                </c:pt>
                <c:pt idx="30">
                  <c:v>1227190.1937854</c:v>
                </c:pt>
                <c:pt idx="31">
                  <c:v>1182335.37361889</c:v>
                </c:pt>
                <c:pt idx="32">
                  <c:v>1111874.75182546</c:v>
                </c:pt>
                <c:pt idx="33">
                  <c:v>1051314.78627401</c:v>
                </c:pt>
                <c:pt idx="34">
                  <c:v>1014624.68201806</c:v>
                </c:pt>
                <c:pt idx="35">
                  <c:v>968130.212467298</c:v>
                </c:pt>
                <c:pt idx="36">
                  <c:v>934692.978433552</c:v>
                </c:pt>
                <c:pt idx="37">
                  <c:v>909271.803756521</c:v>
                </c:pt>
                <c:pt idx="38">
                  <c:v>901697.832403562</c:v>
                </c:pt>
                <c:pt idx="39">
                  <c:v>901231.931482338</c:v>
                </c:pt>
                <c:pt idx="40">
                  <c:v>860492.37965459</c:v>
                </c:pt>
                <c:pt idx="41">
                  <c:v>824443.748516087</c:v>
                </c:pt>
                <c:pt idx="42">
                  <c:v>797461.388025996</c:v>
                </c:pt>
                <c:pt idx="43">
                  <c:v>766283.029613207</c:v>
                </c:pt>
                <c:pt idx="44">
                  <c:v>741796.820372046</c:v>
                </c:pt>
                <c:pt idx="45">
                  <c:v>725351.725539548</c:v>
                </c:pt>
                <c:pt idx="46">
                  <c:v>717611.138753103</c:v>
                </c:pt>
                <c:pt idx="47">
                  <c:v>718365.341872772</c:v>
                </c:pt>
                <c:pt idx="48">
                  <c:v>691904.921481819</c:v>
                </c:pt>
                <c:pt idx="49">
                  <c:v>669039.501130021</c:v>
                </c:pt>
                <c:pt idx="50">
                  <c:v>652007.415091404</c:v>
                </c:pt>
                <c:pt idx="51">
                  <c:v>630811.670504416</c:v>
                </c:pt>
                <c:pt idx="52">
                  <c:v>612532.394531564</c:v>
                </c:pt>
                <c:pt idx="53">
                  <c:v>598569.059805054</c:v>
                </c:pt>
                <c:pt idx="54">
                  <c:v>594183.502095869</c:v>
                </c:pt>
                <c:pt idx="55">
                  <c:v>594405.104494895</c:v>
                </c:pt>
                <c:pt idx="56">
                  <c:v>576714.875651583</c:v>
                </c:pt>
                <c:pt idx="57">
                  <c:v>560929.073836126</c:v>
                </c:pt>
                <c:pt idx="58">
                  <c:v>548819.903038054</c:v>
                </c:pt>
                <c:pt idx="59">
                  <c:v>533599.018653683</c:v>
                </c:pt>
                <c:pt idx="60">
                  <c:v>520117.409080031</c:v>
                </c:pt>
                <c:pt idx="61">
                  <c:v>510175.737810299</c:v>
                </c:pt>
                <c:pt idx="62">
                  <c:v>500809.989330849</c:v>
                </c:pt>
                <c:pt idx="63">
                  <c:v>492501.444846589</c:v>
                </c:pt>
                <c:pt idx="64">
                  <c:v>481151.876390707</c:v>
                </c:pt>
                <c:pt idx="65">
                  <c:v>470291.119475864</c:v>
                </c:pt>
                <c:pt idx="66">
                  <c:v>463207.194600754</c:v>
                </c:pt>
                <c:pt idx="67">
                  <c:v>452997.905664605</c:v>
                </c:pt>
                <c:pt idx="68">
                  <c:v>442944.448502966</c:v>
                </c:pt>
                <c:pt idx="69">
                  <c:v>434554.482624354</c:v>
                </c:pt>
                <c:pt idx="70">
                  <c:v>427058.526556411</c:v>
                </c:pt>
                <c:pt idx="71">
                  <c:v>420815.717346655</c:v>
                </c:pt>
                <c:pt idx="72">
                  <c:v>412352.227305818</c:v>
                </c:pt>
                <c:pt idx="73">
                  <c:v>404683.087787216</c:v>
                </c:pt>
                <c:pt idx="74">
                  <c:v>399385.493838891</c:v>
                </c:pt>
                <c:pt idx="75">
                  <c:v>391739.836021635</c:v>
                </c:pt>
                <c:pt idx="76">
                  <c:v>384467.836522832</c:v>
                </c:pt>
                <c:pt idx="77">
                  <c:v>378353.760331715</c:v>
                </c:pt>
                <c:pt idx="78">
                  <c:v>372242.856021462</c:v>
                </c:pt>
                <c:pt idx="79">
                  <c:v>367026.727528071</c:v>
                </c:pt>
                <c:pt idx="80">
                  <c:v>360639.746175461</c:v>
                </c:pt>
                <c:pt idx="81">
                  <c:v>354499.459210191</c:v>
                </c:pt>
                <c:pt idx="82">
                  <c:v>351068.979998103</c:v>
                </c:pt>
                <c:pt idx="83">
                  <c:v>345809.875962915</c:v>
                </c:pt>
                <c:pt idx="84">
                  <c:v>339965.60762222</c:v>
                </c:pt>
                <c:pt idx="85">
                  <c:v>334826.163124555</c:v>
                </c:pt>
                <c:pt idx="86">
                  <c:v>330299.546922984</c:v>
                </c:pt>
                <c:pt idx="87">
                  <c:v>326477.418660755</c:v>
                </c:pt>
                <c:pt idx="88">
                  <c:v>321302.425314748</c:v>
                </c:pt>
                <c:pt idx="89">
                  <c:v>316930.636996067</c:v>
                </c:pt>
                <c:pt idx="90">
                  <c:v>313901.94012707</c:v>
                </c:pt>
                <c:pt idx="91">
                  <c:v>309321.050356956</c:v>
                </c:pt>
                <c:pt idx="92">
                  <c:v>305098.460650456</c:v>
                </c:pt>
                <c:pt idx="93">
                  <c:v>301337.814401451</c:v>
                </c:pt>
                <c:pt idx="94">
                  <c:v>297373.074802263</c:v>
                </c:pt>
                <c:pt idx="95">
                  <c:v>294311.298660756</c:v>
                </c:pt>
                <c:pt idx="96">
                  <c:v>290563.862843516</c:v>
                </c:pt>
                <c:pt idx="97">
                  <c:v>286502.843287774</c:v>
                </c:pt>
                <c:pt idx="98">
                  <c:v>284692.852327958</c:v>
                </c:pt>
                <c:pt idx="99">
                  <c:v>281939.316930369</c:v>
                </c:pt>
                <c:pt idx="100">
                  <c:v>278201.109530409</c:v>
                </c:pt>
                <c:pt idx="101">
                  <c:v>274952.687051524</c:v>
                </c:pt>
                <c:pt idx="102">
                  <c:v>272467.296128604</c:v>
                </c:pt>
                <c:pt idx="103">
                  <c:v>270337.920696966</c:v>
                </c:pt>
                <c:pt idx="104">
                  <c:v>266928.354912585</c:v>
                </c:pt>
                <c:pt idx="105">
                  <c:v>264658.283502584</c:v>
                </c:pt>
                <c:pt idx="106">
                  <c:v>262855.610683716</c:v>
                </c:pt>
                <c:pt idx="107">
                  <c:v>259816.621469752</c:v>
                </c:pt>
                <c:pt idx="108">
                  <c:v>257780.278194889</c:v>
                </c:pt>
                <c:pt idx="109">
                  <c:v>255899.253921878</c:v>
                </c:pt>
                <c:pt idx="110">
                  <c:v>253276.862631402</c:v>
                </c:pt>
                <c:pt idx="111">
                  <c:v>251861.878440159</c:v>
                </c:pt>
                <c:pt idx="112">
                  <c:v>252265.913396262</c:v>
                </c:pt>
                <c:pt idx="113">
                  <c:v>249742.335956745</c:v>
                </c:pt>
                <c:pt idx="114">
                  <c:v>249150.62851313</c:v>
                </c:pt>
                <c:pt idx="115">
                  <c:v>249676.848701042</c:v>
                </c:pt>
                <c:pt idx="116">
                  <c:v>248069.071683637</c:v>
                </c:pt>
                <c:pt idx="117">
                  <c:v>246198.754825867</c:v>
                </c:pt>
                <c:pt idx="118">
                  <c:v>246361.412576337</c:v>
                </c:pt>
                <c:pt idx="119">
                  <c:v>246283.218528979</c:v>
                </c:pt>
                <c:pt idx="120">
                  <c:v>245229.679416647</c:v>
                </c:pt>
                <c:pt idx="121">
                  <c:v>246572.292156111</c:v>
                </c:pt>
                <c:pt idx="122">
                  <c:v>246887.669124647</c:v>
                </c:pt>
                <c:pt idx="123">
                  <c:v>245168.530144204</c:v>
                </c:pt>
                <c:pt idx="124">
                  <c:v>246946.400345223</c:v>
                </c:pt>
                <c:pt idx="125">
                  <c:v>245763.491925385</c:v>
                </c:pt>
                <c:pt idx="126">
                  <c:v>246037.499942754</c:v>
                </c:pt>
                <c:pt idx="127">
                  <c:v>246130.690403743</c:v>
                </c:pt>
                <c:pt idx="128">
                  <c:v>246428.168709073</c:v>
                </c:pt>
                <c:pt idx="129">
                  <c:v>246269.598175505</c:v>
                </c:pt>
                <c:pt idx="130">
                  <c:v>245604.709528806</c:v>
                </c:pt>
                <c:pt idx="131">
                  <c:v>246813.342192098</c:v>
                </c:pt>
                <c:pt idx="132">
                  <c:v>245973.533561766</c:v>
                </c:pt>
                <c:pt idx="133">
                  <c:v>246349.683543557</c:v>
                </c:pt>
                <c:pt idx="134">
                  <c:v>246270.608707874</c:v>
                </c:pt>
                <c:pt idx="135">
                  <c:v>246678.891865598</c:v>
                </c:pt>
                <c:pt idx="136">
                  <c:v>246689.042386612</c:v>
                </c:pt>
                <c:pt idx="137">
                  <c:v>246681.596005645</c:v>
                </c:pt>
                <c:pt idx="138">
                  <c:v>246732.813244848</c:v>
                </c:pt>
                <c:pt idx="139">
                  <c:v>246876.892477972</c:v>
                </c:pt>
                <c:pt idx="140">
                  <c:v>246940.757229991</c:v>
                </c:pt>
                <c:pt idx="141">
                  <c:v>246881.126938556</c:v>
                </c:pt>
                <c:pt idx="142">
                  <c:v>246861.193355829</c:v>
                </c:pt>
                <c:pt idx="143">
                  <c:v>246964.701326083</c:v>
                </c:pt>
                <c:pt idx="144">
                  <c:v>246791.966710955</c:v>
                </c:pt>
                <c:pt idx="145">
                  <c:v>246800.046109416</c:v>
                </c:pt>
                <c:pt idx="146">
                  <c:v>246755.049875986</c:v>
                </c:pt>
                <c:pt idx="147">
                  <c:v>246673.782826089</c:v>
                </c:pt>
                <c:pt idx="148">
                  <c:v>246841.796580167</c:v>
                </c:pt>
                <c:pt idx="149">
                  <c:v>246762.283192414</c:v>
                </c:pt>
                <c:pt idx="150">
                  <c:v>246712.927106436</c:v>
                </c:pt>
                <c:pt idx="151">
                  <c:v>246573.026101217</c:v>
                </c:pt>
                <c:pt idx="152">
                  <c:v>246552.80420487</c:v>
                </c:pt>
                <c:pt idx="153">
                  <c:v>246586.263086747</c:v>
                </c:pt>
                <c:pt idx="154">
                  <c:v>246593.506962418</c:v>
                </c:pt>
                <c:pt idx="155">
                  <c:v>246616.109957487</c:v>
                </c:pt>
                <c:pt idx="156">
                  <c:v>246636.434889617</c:v>
                </c:pt>
                <c:pt idx="157">
                  <c:v>246588.469366932</c:v>
                </c:pt>
                <c:pt idx="158">
                  <c:v>246486.344156568</c:v>
                </c:pt>
                <c:pt idx="159">
                  <c:v>246679.937616103</c:v>
                </c:pt>
                <c:pt idx="160">
                  <c:v>246740.84419237</c:v>
                </c:pt>
                <c:pt idx="161">
                  <c:v>246687.30881491</c:v>
                </c:pt>
                <c:pt idx="162">
                  <c:v>246732.730581662</c:v>
                </c:pt>
                <c:pt idx="163">
                  <c:v>246698.676363137</c:v>
                </c:pt>
                <c:pt idx="164">
                  <c:v>246694.81635692</c:v>
                </c:pt>
                <c:pt idx="165">
                  <c:v>246717.818988293</c:v>
                </c:pt>
                <c:pt idx="166">
                  <c:v>246674.281529896</c:v>
                </c:pt>
                <c:pt idx="167">
                  <c:v>246659.53988997</c:v>
                </c:pt>
                <c:pt idx="168">
                  <c:v>246669.957347325</c:v>
                </c:pt>
                <c:pt idx="169">
                  <c:v>246627.559377799</c:v>
                </c:pt>
                <c:pt idx="170">
                  <c:v>246588.128961028</c:v>
                </c:pt>
                <c:pt idx="171">
                  <c:v>246621.915081273</c:v>
                </c:pt>
                <c:pt idx="172">
                  <c:v>246661.099616491</c:v>
                </c:pt>
                <c:pt idx="173">
                  <c:v>246613.134270298</c:v>
                </c:pt>
                <c:pt idx="174">
                  <c:v>246633.599885443</c:v>
                </c:pt>
                <c:pt idx="175">
                  <c:v>246651.283378234</c:v>
                </c:pt>
                <c:pt idx="176">
                  <c:v>246640.302947487</c:v>
                </c:pt>
                <c:pt idx="177">
                  <c:v>246643.345501054</c:v>
                </c:pt>
                <c:pt idx="178">
                  <c:v>246657.700450449</c:v>
                </c:pt>
                <c:pt idx="179">
                  <c:v>246652.213919764</c:v>
                </c:pt>
                <c:pt idx="180">
                  <c:v>246636.39552219</c:v>
                </c:pt>
                <c:pt idx="181">
                  <c:v>246670.727435937</c:v>
                </c:pt>
                <c:pt idx="182">
                  <c:v>246675.434168827</c:v>
                </c:pt>
                <c:pt idx="183">
                  <c:v>246660.210001045</c:v>
                </c:pt>
                <c:pt idx="184">
                  <c:v>246674.426055695</c:v>
                </c:pt>
                <c:pt idx="185">
                  <c:v>246713.671168882</c:v>
                </c:pt>
                <c:pt idx="186">
                  <c:v>246671.197542235</c:v>
                </c:pt>
                <c:pt idx="187">
                  <c:v>246673.236369026</c:v>
                </c:pt>
                <c:pt idx="188">
                  <c:v>246652.626583662</c:v>
                </c:pt>
                <c:pt idx="189">
                  <c:v>246668.454717364</c:v>
                </c:pt>
                <c:pt idx="190">
                  <c:v>246670.563052266</c:v>
                </c:pt>
                <c:pt idx="191">
                  <c:v>246671.003826648</c:v>
                </c:pt>
                <c:pt idx="192">
                  <c:v>246675.153586842</c:v>
                </c:pt>
                <c:pt idx="193">
                  <c:v>246661.424918608</c:v>
                </c:pt>
                <c:pt idx="194">
                  <c:v>246657.026512211</c:v>
                </c:pt>
                <c:pt idx="195">
                  <c:v>246660.735844588</c:v>
                </c:pt>
                <c:pt idx="196">
                  <c:v>246661.566732113</c:v>
                </c:pt>
                <c:pt idx="197">
                  <c:v>246657.287833378</c:v>
                </c:pt>
                <c:pt idx="198">
                  <c:v>246659.606439963</c:v>
                </c:pt>
                <c:pt idx="199">
                  <c:v>246657.758135801</c:v>
                </c:pt>
                <c:pt idx="200">
                  <c:v>246654.387693706</c:v>
                </c:pt>
                <c:pt idx="201">
                  <c:v>246659.764656413</c:v>
                </c:pt>
                <c:pt idx="202">
                  <c:v>246652.949107288</c:v>
                </c:pt>
                <c:pt idx="203">
                  <c:v>246661.229581348</c:v>
                </c:pt>
                <c:pt idx="204">
                  <c:v>246663.565956495</c:v>
                </c:pt>
                <c:pt idx="205">
                  <c:v>246660.862157797</c:v>
                </c:pt>
                <c:pt idx="206">
                  <c:v>246659.074862772</c:v>
                </c:pt>
                <c:pt idx="207">
                  <c:v>246658.264778189</c:v>
                </c:pt>
                <c:pt idx="208">
                  <c:v>246660.749743632</c:v>
                </c:pt>
                <c:pt idx="209">
                  <c:v>246658.882764504</c:v>
                </c:pt>
                <c:pt idx="210">
                  <c:v>246660.834645815</c:v>
                </c:pt>
                <c:pt idx="211">
                  <c:v>246660.234187089</c:v>
                </c:pt>
                <c:pt idx="212">
                  <c:v>246660.420857428</c:v>
                </c:pt>
                <c:pt idx="213">
                  <c:v>246662.224112486</c:v>
                </c:pt>
                <c:pt idx="214">
                  <c:v>246662.761718575</c:v>
                </c:pt>
                <c:pt idx="215">
                  <c:v>246663.079717658</c:v>
                </c:pt>
                <c:pt idx="216">
                  <c:v>246662.222844727</c:v>
                </c:pt>
                <c:pt idx="217">
                  <c:v>246664.344992349</c:v>
                </c:pt>
                <c:pt idx="218">
                  <c:v>246663.186767738</c:v>
                </c:pt>
                <c:pt idx="219">
                  <c:v>246661.717213547</c:v>
                </c:pt>
                <c:pt idx="220">
                  <c:v>246664.193440515</c:v>
                </c:pt>
                <c:pt idx="221">
                  <c:v>246663.219590226</c:v>
                </c:pt>
                <c:pt idx="222">
                  <c:v>246662.779774509</c:v>
                </c:pt>
                <c:pt idx="223">
                  <c:v>246662.978782318</c:v>
                </c:pt>
                <c:pt idx="224">
                  <c:v>246663.033487019</c:v>
                </c:pt>
                <c:pt idx="225">
                  <c:v>246663.112771431</c:v>
                </c:pt>
                <c:pt idx="226">
                  <c:v>246662.882894395</c:v>
                </c:pt>
                <c:pt idx="227">
                  <c:v>246662.190338462</c:v>
                </c:pt>
                <c:pt idx="228">
                  <c:v>246662.353161718</c:v>
                </c:pt>
                <c:pt idx="229">
                  <c:v>246662.486321055</c:v>
                </c:pt>
                <c:pt idx="230">
                  <c:v>246662.33513246</c:v>
                </c:pt>
                <c:pt idx="231">
                  <c:v>246661.731083475</c:v>
                </c:pt>
                <c:pt idx="232">
                  <c:v>246662.312174044</c:v>
                </c:pt>
                <c:pt idx="233">
                  <c:v>246662.286886928</c:v>
                </c:pt>
                <c:pt idx="234">
                  <c:v>246662.334872643</c:v>
                </c:pt>
                <c:pt idx="235">
                  <c:v>246662.292248641</c:v>
                </c:pt>
                <c:pt idx="236">
                  <c:v>246662.552611866</c:v>
                </c:pt>
                <c:pt idx="237">
                  <c:v>246662.437427068</c:v>
                </c:pt>
                <c:pt idx="238">
                  <c:v>246662.605757887</c:v>
                </c:pt>
                <c:pt idx="239">
                  <c:v>246662.391601118</c:v>
                </c:pt>
                <c:pt idx="240">
                  <c:v>246662.460968326</c:v>
                </c:pt>
                <c:pt idx="241">
                  <c:v>246662.460968326</c:v>
                </c:pt>
                <c:pt idx="242">
                  <c:v>7038898.59315644</c:v>
                </c:pt>
                <c:pt idx="243">
                  <c:v>6618587.42645908</c:v>
                </c:pt>
                <c:pt idx="244">
                  <c:v>5986697.28563267</c:v>
                </c:pt>
                <c:pt idx="245">
                  <c:v>5692458.97147524</c:v>
                </c:pt>
                <c:pt idx="246">
                  <c:v>5135558.31464982</c:v>
                </c:pt>
                <c:pt idx="247">
                  <c:v>4859528.73575188</c:v>
                </c:pt>
                <c:pt idx="248">
                  <c:v>4319873.08014503</c:v>
                </c:pt>
                <c:pt idx="249">
                  <c:v>3519449.29657822</c:v>
                </c:pt>
                <c:pt idx="250">
                  <c:v>2940094.86723202</c:v>
                </c:pt>
                <c:pt idx="251">
                  <c:v>2857947.98018502</c:v>
                </c:pt>
                <c:pt idx="252">
                  <c:v>2852765.67974269</c:v>
                </c:pt>
                <c:pt idx="253">
                  <c:v>2722540.97827359</c:v>
                </c:pt>
                <c:pt idx="254">
                  <c:v>2712032.08904581</c:v>
                </c:pt>
                <c:pt idx="255">
                  <c:v>2579357.02563928</c:v>
                </c:pt>
                <c:pt idx="256">
                  <c:v>2423351.567165</c:v>
                </c:pt>
                <c:pt idx="257">
                  <c:v>2131675.94592655</c:v>
                </c:pt>
                <c:pt idx="258">
                  <c:v>1909201.92145659</c:v>
                </c:pt>
                <c:pt idx="259">
                  <c:v>1833128.21870473</c:v>
                </c:pt>
                <c:pt idx="260">
                  <c:v>1783064.56400048</c:v>
                </c:pt>
                <c:pt idx="261">
                  <c:v>1806366.38726579</c:v>
                </c:pt>
                <c:pt idx="262">
                  <c:v>1729375.3203504</c:v>
                </c:pt>
                <c:pt idx="263">
                  <c:v>1729220.19112667</c:v>
                </c:pt>
                <c:pt idx="264">
                  <c:v>1656199.09088585</c:v>
                </c:pt>
                <c:pt idx="265">
                  <c:v>1509699.5734382</c:v>
                </c:pt>
                <c:pt idx="266">
                  <c:v>1393577.62096296</c:v>
                </c:pt>
                <c:pt idx="267">
                  <c:v>1337589.89491788</c:v>
                </c:pt>
                <c:pt idx="268">
                  <c:v>1282422.16245902</c:v>
                </c:pt>
                <c:pt idx="269">
                  <c:v>1243688.34014821</c:v>
                </c:pt>
                <c:pt idx="270">
                  <c:v>1218816.15776849</c:v>
                </c:pt>
                <c:pt idx="271">
                  <c:v>1227190.1937854</c:v>
                </c:pt>
                <c:pt idx="272">
                  <c:v>1182335.37361889</c:v>
                </c:pt>
                <c:pt idx="273">
                  <c:v>1111874.75182546</c:v>
                </c:pt>
                <c:pt idx="274">
                  <c:v>1051314.78627401</c:v>
                </c:pt>
                <c:pt idx="275">
                  <c:v>1014624.68201806</c:v>
                </c:pt>
                <c:pt idx="276">
                  <c:v>968130.212467298</c:v>
                </c:pt>
                <c:pt idx="277">
                  <c:v>934692.978433552</c:v>
                </c:pt>
                <c:pt idx="278">
                  <c:v>909271.803756521</c:v>
                </c:pt>
                <c:pt idx="279">
                  <c:v>901697.832403562</c:v>
                </c:pt>
                <c:pt idx="280">
                  <c:v>901231.931482338</c:v>
                </c:pt>
                <c:pt idx="281">
                  <c:v>860492.37965459</c:v>
                </c:pt>
                <c:pt idx="282">
                  <c:v>824443.748516087</c:v>
                </c:pt>
                <c:pt idx="283">
                  <c:v>797461.388025996</c:v>
                </c:pt>
                <c:pt idx="284">
                  <c:v>766283.029613207</c:v>
                </c:pt>
                <c:pt idx="285">
                  <c:v>741796.820372046</c:v>
                </c:pt>
                <c:pt idx="286">
                  <c:v>725351.725539548</c:v>
                </c:pt>
                <c:pt idx="287">
                  <c:v>717611.138753103</c:v>
                </c:pt>
                <c:pt idx="288">
                  <c:v>718365.341872772</c:v>
                </c:pt>
                <c:pt idx="289">
                  <c:v>691904.921481819</c:v>
                </c:pt>
                <c:pt idx="290">
                  <c:v>669039.501130021</c:v>
                </c:pt>
                <c:pt idx="291">
                  <c:v>652007.415091404</c:v>
                </c:pt>
                <c:pt idx="292">
                  <c:v>630811.670504416</c:v>
                </c:pt>
                <c:pt idx="293">
                  <c:v>612532.394531564</c:v>
                </c:pt>
                <c:pt idx="294">
                  <c:v>598569.059805054</c:v>
                </c:pt>
                <c:pt idx="295">
                  <c:v>594183.502095869</c:v>
                </c:pt>
                <c:pt idx="296">
                  <c:v>594405.104494895</c:v>
                </c:pt>
                <c:pt idx="297">
                  <c:v>576714.875651583</c:v>
                </c:pt>
                <c:pt idx="298">
                  <c:v>560929.073836126</c:v>
                </c:pt>
                <c:pt idx="299">
                  <c:v>548819.903038054</c:v>
                </c:pt>
                <c:pt idx="300">
                  <c:v>533599.018653683</c:v>
                </c:pt>
                <c:pt idx="301">
                  <c:v>520117.409080031</c:v>
                </c:pt>
                <c:pt idx="302">
                  <c:v>510175.737810299</c:v>
                </c:pt>
                <c:pt idx="303">
                  <c:v>500809.989330849</c:v>
                </c:pt>
                <c:pt idx="304">
                  <c:v>492501.444846589</c:v>
                </c:pt>
                <c:pt idx="305">
                  <c:v>481151.876390707</c:v>
                </c:pt>
                <c:pt idx="306">
                  <c:v>470291.119475864</c:v>
                </c:pt>
                <c:pt idx="307">
                  <c:v>463207.194600754</c:v>
                </c:pt>
                <c:pt idx="308">
                  <c:v>452997.905664605</c:v>
                </c:pt>
                <c:pt idx="309">
                  <c:v>442944.448502966</c:v>
                </c:pt>
                <c:pt idx="310">
                  <c:v>434554.482624354</c:v>
                </c:pt>
                <c:pt idx="311">
                  <c:v>427058.526556411</c:v>
                </c:pt>
                <c:pt idx="312">
                  <c:v>420815.717346655</c:v>
                </c:pt>
                <c:pt idx="313">
                  <c:v>412352.227305818</c:v>
                </c:pt>
                <c:pt idx="314">
                  <c:v>404683.087787216</c:v>
                </c:pt>
                <c:pt idx="315">
                  <c:v>399385.493838891</c:v>
                </c:pt>
                <c:pt idx="316">
                  <c:v>391739.836021635</c:v>
                </c:pt>
                <c:pt idx="317">
                  <c:v>384467.836522832</c:v>
                </c:pt>
                <c:pt idx="318">
                  <c:v>378353.760331715</c:v>
                </c:pt>
                <c:pt idx="319">
                  <c:v>372242.856021462</c:v>
                </c:pt>
                <c:pt idx="320">
                  <c:v>367026.727528071</c:v>
                </c:pt>
                <c:pt idx="321">
                  <c:v>360639.746175461</c:v>
                </c:pt>
                <c:pt idx="322">
                  <c:v>354499.459210191</c:v>
                </c:pt>
                <c:pt idx="323">
                  <c:v>351068.979998103</c:v>
                </c:pt>
                <c:pt idx="324">
                  <c:v>345809.875962915</c:v>
                </c:pt>
                <c:pt idx="325">
                  <c:v>339965.60762222</c:v>
                </c:pt>
                <c:pt idx="326">
                  <c:v>334826.163124555</c:v>
                </c:pt>
                <c:pt idx="327">
                  <c:v>330299.546922984</c:v>
                </c:pt>
                <c:pt idx="328">
                  <c:v>326477.418660755</c:v>
                </c:pt>
                <c:pt idx="329">
                  <c:v>321302.425314748</c:v>
                </c:pt>
                <c:pt idx="330">
                  <c:v>316930.636996067</c:v>
                </c:pt>
                <c:pt idx="331">
                  <c:v>313901.94012707</c:v>
                </c:pt>
                <c:pt idx="332">
                  <c:v>309321.050356956</c:v>
                </c:pt>
                <c:pt idx="333">
                  <c:v>305098.460650456</c:v>
                </c:pt>
                <c:pt idx="334">
                  <c:v>301337.814401451</c:v>
                </c:pt>
                <c:pt idx="335">
                  <c:v>297373.074802263</c:v>
                </c:pt>
                <c:pt idx="336">
                  <c:v>294311.298660756</c:v>
                </c:pt>
                <c:pt idx="337">
                  <c:v>290563.862843516</c:v>
                </c:pt>
                <c:pt idx="338">
                  <c:v>286502.843287774</c:v>
                </c:pt>
                <c:pt idx="339">
                  <c:v>284692.852327958</c:v>
                </c:pt>
                <c:pt idx="340">
                  <c:v>281939.316930369</c:v>
                </c:pt>
                <c:pt idx="341">
                  <c:v>278201.109530409</c:v>
                </c:pt>
                <c:pt idx="342">
                  <c:v>274952.687051524</c:v>
                </c:pt>
                <c:pt idx="343">
                  <c:v>272467.296128604</c:v>
                </c:pt>
                <c:pt idx="344">
                  <c:v>270337.920696966</c:v>
                </c:pt>
                <c:pt idx="345">
                  <c:v>266928.354912585</c:v>
                </c:pt>
                <c:pt idx="346">
                  <c:v>264658.283502584</c:v>
                </c:pt>
                <c:pt idx="347">
                  <c:v>262855.610683716</c:v>
                </c:pt>
                <c:pt idx="348">
                  <c:v>259816.621469752</c:v>
                </c:pt>
                <c:pt idx="349">
                  <c:v>257780.278194889</c:v>
                </c:pt>
                <c:pt idx="350">
                  <c:v>255899.253921878</c:v>
                </c:pt>
                <c:pt idx="351">
                  <c:v>253276.862631402</c:v>
                </c:pt>
                <c:pt idx="352">
                  <c:v>251861.878440159</c:v>
                </c:pt>
                <c:pt idx="353">
                  <c:v>252265.913396262</c:v>
                </c:pt>
                <c:pt idx="354">
                  <c:v>249742.335956745</c:v>
                </c:pt>
                <c:pt idx="355">
                  <c:v>249150.62851313</c:v>
                </c:pt>
                <c:pt idx="356">
                  <c:v>249676.848701042</c:v>
                </c:pt>
                <c:pt idx="357">
                  <c:v>248069.071683637</c:v>
                </c:pt>
                <c:pt idx="358">
                  <c:v>246198.754825867</c:v>
                </c:pt>
                <c:pt idx="359">
                  <c:v>246361.412576337</c:v>
                </c:pt>
                <c:pt idx="360">
                  <c:v>246283.218528979</c:v>
                </c:pt>
                <c:pt idx="361">
                  <c:v>245229.679416647</c:v>
                </c:pt>
                <c:pt idx="362">
                  <c:v>246572.292156111</c:v>
                </c:pt>
                <c:pt idx="363">
                  <c:v>246887.669124647</c:v>
                </c:pt>
                <c:pt idx="364">
                  <c:v>245168.530144204</c:v>
                </c:pt>
                <c:pt idx="365">
                  <c:v>246946.400345223</c:v>
                </c:pt>
                <c:pt idx="366">
                  <c:v>245763.491925385</c:v>
                </c:pt>
                <c:pt idx="367">
                  <c:v>246037.499942754</c:v>
                </c:pt>
                <c:pt idx="368">
                  <c:v>246130.690403743</c:v>
                </c:pt>
                <c:pt idx="369">
                  <c:v>246428.168709073</c:v>
                </c:pt>
                <c:pt idx="370">
                  <c:v>246269.598175505</c:v>
                </c:pt>
                <c:pt idx="371">
                  <c:v>245604.709528806</c:v>
                </c:pt>
                <c:pt idx="372">
                  <c:v>246813.342192098</c:v>
                </c:pt>
                <c:pt idx="373">
                  <c:v>245973.533561766</c:v>
                </c:pt>
                <c:pt idx="374">
                  <c:v>246349.683543557</c:v>
                </c:pt>
                <c:pt idx="375">
                  <c:v>246270.608707874</c:v>
                </c:pt>
                <c:pt idx="376">
                  <c:v>246678.891865598</c:v>
                </c:pt>
                <c:pt idx="377">
                  <c:v>246689.042386612</c:v>
                </c:pt>
                <c:pt idx="378">
                  <c:v>246681.596005645</c:v>
                </c:pt>
                <c:pt idx="379">
                  <c:v>246732.813244848</c:v>
                </c:pt>
                <c:pt idx="380">
                  <c:v>246876.892477972</c:v>
                </c:pt>
                <c:pt idx="381">
                  <c:v>246940.757229991</c:v>
                </c:pt>
                <c:pt idx="382">
                  <c:v>246881.126938556</c:v>
                </c:pt>
                <c:pt idx="383">
                  <c:v>246861.193355829</c:v>
                </c:pt>
                <c:pt idx="384">
                  <c:v>246964.701326083</c:v>
                </c:pt>
                <c:pt idx="385">
                  <c:v>246791.966710955</c:v>
                </c:pt>
                <c:pt idx="386">
                  <c:v>246800.046109416</c:v>
                </c:pt>
                <c:pt idx="387">
                  <c:v>246755.049875986</c:v>
                </c:pt>
                <c:pt idx="388">
                  <c:v>246673.782826089</c:v>
                </c:pt>
                <c:pt idx="389">
                  <c:v>246841.796580167</c:v>
                </c:pt>
                <c:pt idx="390">
                  <c:v>246762.283192414</c:v>
                </c:pt>
                <c:pt idx="391">
                  <c:v>246712.927106436</c:v>
                </c:pt>
                <c:pt idx="392">
                  <c:v>246573.026101217</c:v>
                </c:pt>
                <c:pt idx="393">
                  <c:v>246552.80420487</c:v>
                </c:pt>
                <c:pt idx="394">
                  <c:v>246586.263086747</c:v>
                </c:pt>
                <c:pt idx="395">
                  <c:v>246593.506962418</c:v>
                </c:pt>
                <c:pt idx="396">
                  <c:v>246616.109957487</c:v>
                </c:pt>
                <c:pt idx="397">
                  <c:v>246636.434889617</c:v>
                </c:pt>
                <c:pt idx="398">
                  <c:v>246588.469366932</c:v>
                </c:pt>
                <c:pt idx="399">
                  <c:v>246486.344156568</c:v>
                </c:pt>
                <c:pt idx="400">
                  <c:v>246679.937616103</c:v>
                </c:pt>
                <c:pt idx="401">
                  <c:v>246740.84419237</c:v>
                </c:pt>
                <c:pt idx="402">
                  <c:v>246687.30881491</c:v>
                </c:pt>
                <c:pt idx="403">
                  <c:v>246732.730581662</c:v>
                </c:pt>
                <c:pt idx="404">
                  <c:v>246698.676363137</c:v>
                </c:pt>
                <c:pt idx="405">
                  <c:v>246694.81635692</c:v>
                </c:pt>
                <c:pt idx="406">
                  <c:v>246717.818988293</c:v>
                </c:pt>
                <c:pt idx="407">
                  <c:v>246674.281529896</c:v>
                </c:pt>
                <c:pt idx="408">
                  <c:v>246659.53988997</c:v>
                </c:pt>
                <c:pt idx="409">
                  <c:v>246669.957347325</c:v>
                </c:pt>
                <c:pt idx="410">
                  <c:v>246627.559377799</c:v>
                </c:pt>
                <c:pt idx="411">
                  <c:v>246588.128961028</c:v>
                </c:pt>
                <c:pt idx="412">
                  <c:v>246621.915081273</c:v>
                </c:pt>
                <c:pt idx="413">
                  <c:v>246661.099616491</c:v>
                </c:pt>
                <c:pt idx="414">
                  <c:v>246613.134270298</c:v>
                </c:pt>
                <c:pt idx="415">
                  <c:v>246633.599885443</c:v>
                </c:pt>
                <c:pt idx="416">
                  <c:v>246651.283378234</c:v>
                </c:pt>
                <c:pt idx="417">
                  <c:v>246640.302947487</c:v>
                </c:pt>
                <c:pt idx="418">
                  <c:v>246643.345501054</c:v>
                </c:pt>
                <c:pt idx="419">
                  <c:v>246657.700450449</c:v>
                </c:pt>
                <c:pt idx="420">
                  <c:v>246652.213919764</c:v>
                </c:pt>
                <c:pt idx="421">
                  <c:v>246636.39552219</c:v>
                </c:pt>
                <c:pt idx="422">
                  <c:v>246670.727435937</c:v>
                </c:pt>
                <c:pt idx="423">
                  <c:v>246675.434168827</c:v>
                </c:pt>
                <c:pt idx="424">
                  <c:v>246660.210001045</c:v>
                </c:pt>
                <c:pt idx="425">
                  <c:v>246674.426055695</c:v>
                </c:pt>
                <c:pt idx="426">
                  <c:v>246713.671168882</c:v>
                </c:pt>
                <c:pt idx="427">
                  <c:v>246671.197542235</c:v>
                </c:pt>
                <c:pt idx="428">
                  <c:v>246673.236369026</c:v>
                </c:pt>
                <c:pt idx="429">
                  <c:v>246652.626583662</c:v>
                </c:pt>
                <c:pt idx="430">
                  <c:v>246668.454717364</c:v>
                </c:pt>
                <c:pt idx="431">
                  <c:v>246670.563052266</c:v>
                </c:pt>
                <c:pt idx="432">
                  <c:v>246671.003826648</c:v>
                </c:pt>
                <c:pt idx="433">
                  <c:v>246675.153586842</c:v>
                </c:pt>
                <c:pt idx="434">
                  <c:v>246661.424918608</c:v>
                </c:pt>
                <c:pt idx="435">
                  <c:v>246657.026512211</c:v>
                </c:pt>
                <c:pt idx="436">
                  <c:v>246660.735844588</c:v>
                </c:pt>
                <c:pt idx="437">
                  <c:v>246661.566732113</c:v>
                </c:pt>
                <c:pt idx="438">
                  <c:v>246657.287833378</c:v>
                </c:pt>
                <c:pt idx="439">
                  <c:v>246659.606439963</c:v>
                </c:pt>
                <c:pt idx="440">
                  <c:v>246657.758135801</c:v>
                </c:pt>
                <c:pt idx="441">
                  <c:v>246654.387693706</c:v>
                </c:pt>
                <c:pt idx="442">
                  <c:v>246659.764656413</c:v>
                </c:pt>
                <c:pt idx="443">
                  <c:v>246652.949107288</c:v>
                </c:pt>
                <c:pt idx="444">
                  <c:v>246661.229581348</c:v>
                </c:pt>
                <c:pt idx="445">
                  <c:v>246663.565956495</c:v>
                </c:pt>
                <c:pt idx="446">
                  <c:v>246660.862157797</c:v>
                </c:pt>
                <c:pt idx="447">
                  <c:v>246659.074862772</c:v>
                </c:pt>
                <c:pt idx="448">
                  <c:v>246658.264778189</c:v>
                </c:pt>
                <c:pt idx="449">
                  <c:v>246660.749743632</c:v>
                </c:pt>
                <c:pt idx="450">
                  <c:v>246658.882764504</c:v>
                </c:pt>
                <c:pt idx="451">
                  <c:v>246660.834645815</c:v>
                </c:pt>
                <c:pt idx="452">
                  <c:v>246660.234187089</c:v>
                </c:pt>
                <c:pt idx="453">
                  <c:v>246660.420857428</c:v>
                </c:pt>
                <c:pt idx="454">
                  <c:v>246662.224112486</c:v>
                </c:pt>
                <c:pt idx="455">
                  <c:v>246662.761718575</c:v>
                </c:pt>
                <c:pt idx="456">
                  <c:v>246663.079717658</c:v>
                </c:pt>
                <c:pt idx="457">
                  <c:v>246662.222844727</c:v>
                </c:pt>
                <c:pt idx="458">
                  <c:v>246664.344992349</c:v>
                </c:pt>
                <c:pt idx="459">
                  <c:v>246663.186767738</c:v>
                </c:pt>
                <c:pt idx="460">
                  <c:v>246661.717213547</c:v>
                </c:pt>
                <c:pt idx="461">
                  <c:v>246664.193440515</c:v>
                </c:pt>
                <c:pt idx="462">
                  <c:v>246663.219590226</c:v>
                </c:pt>
                <c:pt idx="463">
                  <c:v>246662.779774509</c:v>
                </c:pt>
                <c:pt idx="464">
                  <c:v>246662.978782318</c:v>
                </c:pt>
                <c:pt idx="465">
                  <c:v>246663.033487019</c:v>
                </c:pt>
                <c:pt idx="466">
                  <c:v>246663.112771431</c:v>
                </c:pt>
                <c:pt idx="467">
                  <c:v>246662.882894395</c:v>
                </c:pt>
                <c:pt idx="468">
                  <c:v>246662.190338462</c:v>
                </c:pt>
                <c:pt idx="469">
                  <c:v>246662.353161718</c:v>
                </c:pt>
                <c:pt idx="470">
                  <c:v>246662.486321055</c:v>
                </c:pt>
                <c:pt idx="471">
                  <c:v>246662.33513246</c:v>
                </c:pt>
                <c:pt idx="472">
                  <c:v>246661.731083475</c:v>
                </c:pt>
                <c:pt idx="473">
                  <c:v>246662.312174044</c:v>
                </c:pt>
                <c:pt idx="474">
                  <c:v>246662.286886928</c:v>
                </c:pt>
                <c:pt idx="475">
                  <c:v>246662.334872643</c:v>
                </c:pt>
                <c:pt idx="476">
                  <c:v>246662.292248641</c:v>
                </c:pt>
                <c:pt idx="477">
                  <c:v>246662.552611866</c:v>
                </c:pt>
                <c:pt idx="478">
                  <c:v>246662.437427068</c:v>
                </c:pt>
                <c:pt idx="479">
                  <c:v>246662.605757887</c:v>
                </c:pt>
                <c:pt idx="480">
                  <c:v>246662.391601118</c:v>
                </c:pt>
                <c:pt idx="481">
                  <c:v>246662.460968326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Main!$G$2:$G$483</c:f>
              <c:numCache>
                <c:formatCode>General</c:formatCode>
                <c:ptCount val="482"/>
                <c:pt idx="0">
                  <c:v>714653.708426842</c:v>
                </c:pt>
                <c:pt idx="1">
                  <c:v>2615636.70491038</c:v>
                </c:pt>
                <c:pt idx="2">
                  <c:v>2461723.45935849</c:v>
                </c:pt>
                <c:pt idx="3">
                  <c:v>2295551.53973974</c:v>
                </c:pt>
                <c:pt idx="4">
                  <c:v>2196949.71964385</c:v>
                </c:pt>
                <c:pt idx="5">
                  <c:v>2037930.66166553</c:v>
                </c:pt>
                <c:pt idx="6">
                  <c:v>1941353.95292186</c:v>
                </c:pt>
                <c:pt idx="7">
                  <c:v>1777632.5086564</c:v>
                </c:pt>
                <c:pt idx="8">
                  <c:v>1559535.0401973</c:v>
                </c:pt>
                <c:pt idx="9">
                  <c:v>1389504.95920786</c:v>
                </c:pt>
                <c:pt idx="10">
                  <c:v>1372618.73207405</c:v>
                </c:pt>
                <c:pt idx="11">
                  <c:v>1369317.35072979</c:v>
                </c:pt>
                <c:pt idx="12">
                  <c:v>1332937.21507191</c:v>
                </c:pt>
                <c:pt idx="13">
                  <c:v>1327821.3471342</c:v>
                </c:pt>
                <c:pt idx="14">
                  <c:v>1288419.07540722</c:v>
                </c:pt>
                <c:pt idx="15">
                  <c:v>1242221.91902692</c:v>
                </c:pt>
                <c:pt idx="16">
                  <c:v>1152898.15175557</c:v>
                </c:pt>
                <c:pt idx="17">
                  <c:v>1085655.90541114</c:v>
                </c:pt>
                <c:pt idx="18">
                  <c:v>1063687.36144188</c:v>
                </c:pt>
                <c:pt idx="19">
                  <c:v>1045954.21787996</c:v>
                </c:pt>
                <c:pt idx="20">
                  <c:v>1054598.34159328</c:v>
                </c:pt>
                <c:pt idx="21">
                  <c:v>1029430.88640823</c:v>
                </c:pt>
                <c:pt idx="22">
                  <c:v>1028139.95371763</c:v>
                </c:pt>
                <c:pt idx="23">
                  <c:v>1007015.40207022</c:v>
                </c:pt>
                <c:pt idx="24">
                  <c:v>962574.633540002</c:v>
                </c:pt>
                <c:pt idx="25">
                  <c:v>927176.092395299</c:v>
                </c:pt>
                <c:pt idx="26">
                  <c:v>909774.192022482</c:v>
                </c:pt>
                <c:pt idx="27">
                  <c:v>892069.509869265</c:v>
                </c:pt>
                <c:pt idx="28">
                  <c:v>881364.182891898</c:v>
                </c:pt>
                <c:pt idx="29">
                  <c:v>874693.715510089</c:v>
                </c:pt>
                <c:pt idx="30">
                  <c:v>877988.789770053</c:v>
                </c:pt>
                <c:pt idx="31">
                  <c:v>863690.278607762</c:v>
                </c:pt>
                <c:pt idx="32">
                  <c:v>842092.799487026</c:v>
                </c:pt>
                <c:pt idx="33">
                  <c:v>823402.44505941</c:v>
                </c:pt>
                <c:pt idx="34">
                  <c:v>812352.566943145</c:v>
                </c:pt>
                <c:pt idx="35">
                  <c:v>798564.264942672</c:v>
                </c:pt>
                <c:pt idx="36">
                  <c:v>787818.290598737</c:v>
                </c:pt>
                <c:pt idx="37">
                  <c:v>779472.293783656</c:v>
                </c:pt>
                <c:pt idx="38">
                  <c:v>777997.047953042</c:v>
                </c:pt>
                <c:pt idx="39">
                  <c:v>777908.13742704</c:v>
                </c:pt>
                <c:pt idx="40">
                  <c:v>765411.838203173</c:v>
                </c:pt>
                <c:pt idx="41">
                  <c:v>754522.798761758</c:v>
                </c:pt>
                <c:pt idx="42">
                  <c:v>746208.90131334</c:v>
                </c:pt>
                <c:pt idx="43">
                  <c:v>736469.068075319</c:v>
                </c:pt>
                <c:pt idx="44">
                  <c:v>729274.499769477</c:v>
                </c:pt>
                <c:pt idx="45">
                  <c:v>724544.264031106</c:v>
                </c:pt>
                <c:pt idx="46">
                  <c:v>721677.007834237</c:v>
                </c:pt>
                <c:pt idx="47">
                  <c:v>721877.643148983</c:v>
                </c:pt>
                <c:pt idx="48">
                  <c:v>713846.760879515</c:v>
                </c:pt>
                <c:pt idx="49">
                  <c:v>706785.480070897</c:v>
                </c:pt>
                <c:pt idx="50">
                  <c:v>701613.138672993</c:v>
                </c:pt>
                <c:pt idx="51">
                  <c:v>695307.098713095</c:v>
                </c:pt>
                <c:pt idx="52">
                  <c:v>689598.987122783</c:v>
                </c:pt>
                <c:pt idx="53">
                  <c:v>685156.375743649</c:v>
                </c:pt>
                <c:pt idx="54">
                  <c:v>684167.622295293</c:v>
                </c:pt>
                <c:pt idx="55">
                  <c:v>684226.114766714</c:v>
                </c:pt>
                <c:pt idx="56">
                  <c:v>678847.96707143</c:v>
                </c:pt>
                <c:pt idx="57">
                  <c:v>674125.109250366</c:v>
                </c:pt>
                <c:pt idx="58">
                  <c:v>670435.096107056</c:v>
                </c:pt>
                <c:pt idx="59">
                  <c:v>665695.084330323</c:v>
                </c:pt>
                <c:pt idx="60">
                  <c:v>661681.154220373</c:v>
                </c:pt>
                <c:pt idx="61">
                  <c:v>658784.519737766</c:v>
                </c:pt>
                <c:pt idx="62">
                  <c:v>656008.122276838</c:v>
                </c:pt>
                <c:pt idx="63">
                  <c:v>653266.390636323</c:v>
                </c:pt>
                <c:pt idx="64">
                  <c:v>649815.955543046</c:v>
                </c:pt>
                <c:pt idx="65">
                  <c:v>646452.352049611</c:v>
                </c:pt>
                <c:pt idx="66">
                  <c:v>644294.431797945</c:v>
                </c:pt>
                <c:pt idx="67">
                  <c:v>641286.939944034</c:v>
                </c:pt>
                <c:pt idx="68">
                  <c:v>638186.126485446</c:v>
                </c:pt>
                <c:pt idx="69">
                  <c:v>635548.592378938</c:v>
                </c:pt>
                <c:pt idx="70">
                  <c:v>633219.884640255</c:v>
                </c:pt>
                <c:pt idx="71">
                  <c:v>631450.167804659</c:v>
                </c:pt>
                <c:pt idx="72">
                  <c:v>628870.638346079</c:v>
                </c:pt>
                <c:pt idx="73">
                  <c:v>626579.834772713</c:v>
                </c:pt>
                <c:pt idx="74">
                  <c:v>624966.636196526</c:v>
                </c:pt>
                <c:pt idx="75">
                  <c:v>622550.100679372</c:v>
                </c:pt>
                <c:pt idx="76">
                  <c:v>620361.437292373</c:v>
                </c:pt>
                <c:pt idx="77">
                  <c:v>618564.437399733</c:v>
                </c:pt>
                <c:pt idx="78">
                  <c:v>616745.364218944</c:v>
                </c:pt>
                <c:pt idx="79">
                  <c:v>615063.519354975</c:v>
                </c:pt>
                <c:pt idx="80">
                  <c:v>613124.829214241</c:v>
                </c:pt>
                <c:pt idx="81">
                  <c:v>611226.839669396</c:v>
                </c:pt>
                <c:pt idx="82">
                  <c:v>610183.450698976</c:v>
                </c:pt>
                <c:pt idx="83">
                  <c:v>608663.808244994</c:v>
                </c:pt>
                <c:pt idx="84">
                  <c:v>606878.766978663</c:v>
                </c:pt>
                <c:pt idx="85">
                  <c:v>605271.791045259</c:v>
                </c:pt>
                <c:pt idx="86">
                  <c:v>603867.445882259</c:v>
                </c:pt>
                <c:pt idx="87">
                  <c:v>602778.046708503</c:v>
                </c:pt>
                <c:pt idx="88">
                  <c:v>601204.549687445</c:v>
                </c:pt>
                <c:pt idx="89">
                  <c:v>599905.28619523</c:v>
                </c:pt>
                <c:pt idx="90">
                  <c:v>598987.180377368</c:v>
                </c:pt>
                <c:pt idx="91">
                  <c:v>597529.074415072</c:v>
                </c:pt>
                <c:pt idx="92">
                  <c:v>596254.216651754</c:v>
                </c:pt>
                <c:pt idx="93">
                  <c:v>595153.394837899</c:v>
                </c:pt>
                <c:pt idx="94">
                  <c:v>593979.356290081</c:v>
                </c:pt>
                <c:pt idx="95">
                  <c:v>592991.938710085</c:v>
                </c:pt>
                <c:pt idx="96">
                  <c:v>591856.463209424</c:v>
                </c:pt>
                <c:pt idx="97">
                  <c:v>590600.593348849</c:v>
                </c:pt>
                <c:pt idx="98">
                  <c:v>590048.879733505</c:v>
                </c:pt>
                <c:pt idx="99">
                  <c:v>589276.878059003</c:v>
                </c:pt>
                <c:pt idx="100">
                  <c:v>588146.320335491</c:v>
                </c:pt>
                <c:pt idx="101">
                  <c:v>587130.38062853</c:v>
                </c:pt>
                <c:pt idx="102">
                  <c:v>586354.081394833</c:v>
                </c:pt>
                <c:pt idx="103">
                  <c:v>585757.610282065</c:v>
                </c:pt>
                <c:pt idx="104">
                  <c:v>584725.677468269</c:v>
                </c:pt>
                <c:pt idx="105">
                  <c:v>584065.785075541</c:v>
                </c:pt>
                <c:pt idx="106">
                  <c:v>583525.81081497</c:v>
                </c:pt>
                <c:pt idx="107">
                  <c:v>582550.066807279</c:v>
                </c:pt>
                <c:pt idx="108">
                  <c:v>581935.186067268</c:v>
                </c:pt>
                <c:pt idx="109">
                  <c:v>581404.044293481</c:v>
                </c:pt>
                <c:pt idx="110">
                  <c:v>580644.152275707</c:v>
                </c:pt>
                <c:pt idx="111">
                  <c:v>580178.1955925</c:v>
                </c:pt>
                <c:pt idx="112">
                  <c:v>580311.763736254</c:v>
                </c:pt>
                <c:pt idx="113">
                  <c:v>579537.577879195</c:v>
                </c:pt>
                <c:pt idx="114">
                  <c:v>579353.548752644</c:v>
                </c:pt>
                <c:pt idx="115">
                  <c:v>579536.762095521</c:v>
                </c:pt>
                <c:pt idx="116">
                  <c:v>579101.55589799</c:v>
                </c:pt>
                <c:pt idx="117">
                  <c:v>578518.328877722</c:v>
                </c:pt>
                <c:pt idx="118">
                  <c:v>578543.676249994</c:v>
                </c:pt>
                <c:pt idx="119">
                  <c:v>578555.541322323</c:v>
                </c:pt>
                <c:pt idx="120">
                  <c:v>578224.415251661</c:v>
                </c:pt>
                <c:pt idx="121">
                  <c:v>578713.309749512</c:v>
                </c:pt>
                <c:pt idx="122">
                  <c:v>578757.913041495</c:v>
                </c:pt>
                <c:pt idx="123">
                  <c:v>578215.266517809</c:v>
                </c:pt>
                <c:pt idx="124">
                  <c:v>578732.356240692</c:v>
                </c:pt>
                <c:pt idx="125">
                  <c:v>578393.785010583</c:v>
                </c:pt>
                <c:pt idx="126">
                  <c:v>578484.489479335</c:v>
                </c:pt>
                <c:pt idx="127">
                  <c:v>578499.024921008</c:v>
                </c:pt>
                <c:pt idx="128">
                  <c:v>578615.324662187</c:v>
                </c:pt>
                <c:pt idx="129">
                  <c:v>578539.567274915</c:v>
                </c:pt>
                <c:pt idx="130">
                  <c:v>578332.147837954</c:v>
                </c:pt>
                <c:pt idx="131">
                  <c:v>578695.900796125</c:v>
                </c:pt>
                <c:pt idx="132">
                  <c:v>578444.121282852</c:v>
                </c:pt>
                <c:pt idx="133">
                  <c:v>578565.942178763</c:v>
                </c:pt>
                <c:pt idx="134">
                  <c:v>578535.942998647</c:v>
                </c:pt>
                <c:pt idx="135">
                  <c:v>578676.620638974</c:v>
                </c:pt>
                <c:pt idx="136">
                  <c:v>578672.861854079</c:v>
                </c:pt>
                <c:pt idx="137">
                  <c:v>578688.496718299</c:v>
                </c:pt>
                <c:pt idx="138">
                  <c:v>578709.820837862</c:v>
                </c:pt>
                <c:pt idx="139">
                  <c:v>578747.617636042</c:v>
                </c:pt>
                <c:pt idx="140">
                  <c:v>578770.146563439</c:v>
                </c:pt>
                <c:pt idx="141">
                  <c:v>578750.11168932</c:v>
                </c:pt>
                <c:pt idx="142">
                  <c:v>578743.180547604</c:v>
                </c:pt>
                <c:pt idx="143">
                  <c:v>578777.900087014</c:v>
                </c:pt>
                <c:pt idx="144">
                  <c:v>578714.585691256</c:v>
                </c:pt>
                <c:pt idx="145">
                  <c:v>578720.464691021</c:v>
                </c:pt>
                <c:pt idx="146">
                  <c:v>578702.716384661</c:v>
                </c:pt>
                <c:pt idx="147">
                  <c:v>578675.108828857</c:v>
                </c:pt>
                <c:pt idx="148">
                  <c:v>578723.952698253</c:v>
                </c:pt>
                <c:pt idx="149">
                  <c:v>578707.831311267</c:v>
                </c:pt>
                <c:pt idx="150">
                  <c:v>578690.228472068</c:v>
                </c:pt>
                <c:pt idx="151">
                  <c:v>578646.750277696</c:v>
                </c:pt>
                <c:pt idx="152">
                  <c:v>578638.439619153</c:v>
                </c:pt>
                <c:pt idx="153">
                  <c:v>578652.163280294</c:v>
                </c:pt>
                <c:pt idx="154">
                  <c:v>578653.61086963</c:v>
                </c:pt>
                <c:pt idx="155">
                  <c:v>578661.663577683</c:v>
                </c:pt>
                <c:pt idx="156">
                  <c:v>578668.875970843</c:v>
                </c:pt>
                <c:pt idx="157">
                  <c:v>578655.168488421</c:v>
                </c:pt>
                <c:pt idx="158">
                  <c:v>578624.839304989</c:v>
                </c:pt>
                <c:pt idx="159">
                  <c:v>578684.129109964</c:v>
                </c:pt>
                <c:pt idx="160">
                  <c:v>578699.105492797</c:v>
                </c:pt>
                <c:pt idx="161">
                  <c:v>578685.225395548</c:v>
                </c:pt>
                <c:pt idx="162">
                  <c:v>578701.42195719</c:v>
                </c:pt>
                <c:pt idx="163">
                  <c:v>578688.683616795</c:v>
                </c:pt>
                <c:pt idx="164">
                  <c:v>578688.021573847</c:v>
                </c:pt>
                <c:pt idx="165">
                  <c:v>578693.490876757</c:v>
                </c:pt>
                <c:pt idx="166">
                  <c:v>578682.207345517</c:v>
                </c:pt>
                <c:pt idx="167">
                  <c:v>578675.769030675</c:v>
                </c:pt>
                <c:pt idx="168">
                  <c:v>578678.407787552</c:v>
                </c:pt>
                <c:pt idx="169">
                  <c:v>578664.733734746</c:v>
                </c:pt>
                <c:pt idx="170">
                  <c:v>578651.915238403</c:v>
                </c:pt>
                <c:pt idx="171">
                  <c:v>578663.252900309</c:v>
                </c:pt>
                <c:pt idx="172">
                  <c:v>578673.546706403</c:v>
                </c:pt>
                <c:pt idx="173">
                  <c:v>578660.753510058</c:v>
                </c:pt>
                <c:pt idx="174">
                  <c:v>578666.1746268</c:v>
                </c:pt>
                <c:pt idx="175">
                  <c:v>578671.612645613</c:v>
                </c:pt>
                <c:pt idx="176">
                  <c:v>578667.823564821</c:v>
                </c:pt>
                <c:pt idx="177">
                  <c:v>578668.599435676</c:v>
                </c:pt>
                <c:pt idx="178">
                  <c:v>578672.534735907</c:v>
                </c:pt>
                <c:pt idx="179">
                  <c:v>578671.180125991</c:v>
                </c:pt>
                <c:pt idx="180">
                  <c:v>578665.672553059</c:v>
                </c:pt>
                <c:pt idx="181">
                  <c:v>578676.854800348</c:v>
                </c:pt>
                <c:pt idx="182">
                  <c:v>578677.88879513</c:v>
                </c:pt>
                <c:pt idx="183">
                  <c:v>578673.836508334</c:v>
                </c:pt>
                <c:pt idx="184">
                  <c:v>578678.26266312</c:v>
                </c:pt>
                <c:pt idx="185">
                  <c:v>578689.930030742</c:v>
                </c:pt>
                <c:pt idx="186">
                  <c:v>578677.464121749</c:v>
                </c:pt>
                <c:pt idx="187">
                  <c:v>578677.759363432</c:v>
                </c:pt>
                <c:pt idx="188">
                  <c:v>578671.514870698</c:v>
                </c:pt>
                <c:pt idx="189">
                  <c:v>578676.262989003</c:v>
                </c:pt>
                <c:pt idx="190">
                  <c:v>578676.887655508</c:v>
                </c:pt>
                <c:pt idx="191">
                  <c:v>578677.15094415</c:v>
                </c:pt>
                <c:pt idx="192">
                  <c:v>578678.358870464</c:v>
                </c:pt>
                <c:pt idx="193">
                  <c:v>578674.184787538</c:v>
                </c:pt>
                <c:pt idx="194">
                  <c:v>578672.863678855</c:v>
                </c:pt>
                <c:pt idx="195">
                  <c:v>578673.98281751</c:v>
                </c:pt>
                <c:pt idx="196">
                  <c:v>578674.508539258</c:v>
                </c:pt>
                <c:pt idx="197">
                  <c:v>578673.174537964</c:v>
                </c:pt>
                <c:pt idx="198">
                  <c:v>578673.94542003</c:v>
                </c:pt>
                <c:pt idx="199">
                  <c:v>578673.446070113</c:v>
                </c:pt>
                <c:pt idx="200">
                  <c:v>578672.478526759</c:v>
                </c:pt>
                <c:pt idx="201">
                  <c:v>578674.191768955</c:v>
                </c:pt>
                <c:pt idx="202">
                  <c:v>578671.959777484</c:v>
                </c:pt>
                <c:pt idx="203">
                  <c:v>578674.656574003</c:v>
                </c:pt>
                <c:pt idx="204">
                  <c:v>578674.977305814</c:v>
                </c:pt>
                <c:pt idx="205">
                  <c:v>578674.459704831</c:v>
                </c:pt>
                <c:pt idx="206">
                  <c:v>578673.851169817</c:v>
                </c:pt>
                <c:pt idx="207">
                  <c:v>578673.674342554</c:v>
                </c:pt>
                <c:pt idx="208">
                  <c:v>578674.304611788</c:v>
                </c:pt>
                <c:pt idx="209">
                  <c:v>578673.78114886</c:v>
                </c:pt>
                <c:pt idx="210">
                  <c:v>578674.428246341</c:v>
                </c:pt>
                <c:pt idx="211">
                  <c:v>578674.250754724</c:v>
                </c:pt>
                <c:pt idx="212">
                  <c:v>578674.2802139</c:v>
                </c:pt>
                <c:pt idx="213">
                  <c:v>578674.839676587</c:v>
                </c:pt>
                <c:pt idx="214">
                  <c:v>578675.03084549</c:v>
                </c:pt>
                <c:pt idx="215">
                  <c:v>578675.121317166</c:v>
                </c:pt>
                <c:pt idx="216">
                  <c:v>578674.886602706</c:v>
                </c:pt>
                <c:pt idx="217">
                  <c:v>578675.480104833</c:v>
                </c:pt>
                <c:pt idx="218">
                  <c:v>578675.147418467</c:v>
                </c:pt>
                <c:pt idx="219">
                  <c:v>578674.665802706</c:v>
                </c:pt>
                <c:pt idx="220">
                  <c:v>578675.479590358</c:v>
                </c:pt>
                <c:pt idx="221">
                  <c:v>578675.182446254</c:v>
                </c:pt>
                <c:pt idx="222">
                  <c:v>578675.008905563</c:v>
                </c:pt>
                <c:pt idx="223">
                  <c:v>578675.090489122</c:v>
                </c:pt>
                <c:pt idx="224">
                  <c:v>578675.102563491</c:v>
                </c:pt>
                <c:pt idx="225">
                  <c:v>578675.128348882</c:v>
                </c:pt>
                <c:pt idx="226">
                  <c:v>578675.054584184</c:v>
                </c:pt>
                <c:pt idx="227">
                  <c:v>578674.84461623</c:v>
                </c:pt>
                <c:pt idx="228">
                  <c:v>578674.898565355</c:v>
                </c:pt>
                <c:pt idx="229">
                  <c:v>578674.935743958</c:v>
                </c:pt>
                <c:pt idx="230">
                  <c:v>578674.884552988</c:v>
                </c:pt>
                <c:pt idx="231">
                  <c:v>578674.69317132</c:v>
                </c:pt>
                <c:pt idx="232">
                  <c:v>578674.875383697</c:v>
                </c:pt>
                <c:pt idx="233">
                  <c:v>578674.868122541</c:v>
                </c:pt>
                <c:pt idx="234">
                  <c:v>578674.87712207</c:v>
                </c:pt>
                <c:pt idx="235">
                  <c:v>578674.870078537</c:v>
                </c:pt>
                <c:pt idx="236">
                  <c:v>578674.945755294</c:v>
                </c:pt>
                <c:pt idx="237">
                  <c:v>578674.906714756</c:v>
                </c:pt>
                <c:pt idx="238">
                  <c:v>578674.962703688</c:v>
                </c:pt>
                <c:pt idx="239">
                  <c:v>578674.893602925</c:v>
                </c:pt>
                <c:pt idx="240">
                  <c:v>578674.908713073</c:v>
                </c:pt>
                <c:pt idx="241">
                  <c:v>578674.908713073</c:v>
                </c:pt>
                <c:pt idx="242">
                  <c:v>2615636.70491038</c:v>
                </c:pt>
                <c:pt idx="243">
                  <c:v>2461723.45935849</c:v>
                </c:pt>
                <c:pt idx="244">
                  <c:v>2295551.53973974</c:v>
                </c:pt>
                <c:pt idx="245">
                  <c:v>2196949.71964385</c:v>
                </c:pt>
                <c:pt idx="246">
                  <c:v>2037930.66166553</c:v>
                </c:pt>
                <c:pt idx="247">
                  <c:v>1941353.95292186</c:v>
                </c:pt>
                <c:pt idx="248">
                  <c:v>1777632.5086564</c:v>
                </c:pt>
                <c:pt idx="249">
                  <c:v>1559535.0401973</c:v>
                </c:pt>
                <c:pt idx="250">
                  <c:v>1389504.95920786</c:v>
                </c:pt>
                <c:pt idx="251">
                  <c:v>1372618.73207405</c:v>
                </c:pt>
                <c:pt idx="252">
                  <c:v>1369317.35072979</c:v>
                </c:pt>
                <c:pt idx="253">
                  <c:v>1332937.21507191</c:v>
                </c:pt>
                <c:pt idx="254">
                  <c:v>1327821.3471342</c:v>
                </c:pt>
                <c:pt idx="255">
                  <c:v>1288419.07540722</c:v>
                </c:pt>
                <c:pt idx="256">
                  <c:v>1242221.91902692</c:v>
                </c:pt>
                <c:pt idx="257">
                  <c:v>1152898.15175557</c:v>
                </c:pt>
                <c:pt idx="258">
                  <c:v>1085655.90541114</c:v>
                </c:pt>
                <c:pt idx="259">
                  <c:v>1063687.36144188</c:v>
                </c:pt>
                <c:pt idx="260">
                  <c:v>1045954.21787996</c:v>
                </c:pt>
                <c:pt idx="261">
                  <c:v>1054598.34159328</c:v>
                </c:pt>
                <c:pt idx="262">
                  <c:v>1029430.88640823</c:v>
                </c:pt>
                <c:pt idx="263">
                  <c:v>1028139.95371763</c:v>
                </c:pt>
                <c:pt idx="264">
                  <c:v>1007015.40207022</c:v>
                </c:pt>
                <c:pt idx="265">
                  <c:v>962574.633540002</c:v>
                </c:pt>
                <c:pt idx="266">
                  <c:v>927176.092395299</c:v>
                </c:pt>
                <c:pt idx="267">
                  <c:v>909774.192022482</c:v>
                </c:pt>
                <c:pt idx="268">
                  <c:v>892069.509869265</c:v>
                </c:pt>
                <c:pt idx="269">
                  <c:v>881364.182891898</c:v>
                </c:pt>
                <c:pt idx="270">
                  <c:v>874693.715510089</c:v>
                </c:pt>
                <c:pt idx="271">
                  <c:v>877988.789770053</c:v>
                </c:pt>
                <c:pt idx="272">
                  <c:v>863690.278607762</c:v>
                </c:pt>
                <c:pt idx="273">
                  <c:v>842092.799487026</c:v>
                </c:pt>
                <c:pt idx="274">
                  <c:v>823402.44505941</c:v>
                </c:pt>
                <c:pt idx="275">
                  <c:v>812352.566943145</c:v>
                </c:pt>
                <c:pt idx="276">
                  <c:v>798564.264942672</c:v>
                </c:pt>
                <c:pt idx="277">
                  <c:v>787818.290598737</c:v>
                </c:pt>
                <c:pt idx="278">
                  <c:v>779472.293783656</c:v>
                </c:pt>
                <c:pt idx="279">
                  <c:v>777997.047953042</c:v>
                </c:pt>
                <c:pt idx="280">
                  <c:v>777908.13742704</c:v>
                </c:pt>
                <c:pt idx="281">
                  <c:v>765411.838203173</c:v>
                </c:pt>
                <c:pt idx="282">
                  <c:v>754522.798761758</c:v>
                </c:pt>
                <c:pt idx="283">
                  <c:v>746208.90131334</c:v>
                </c:pt>
                <c:pt idx="284">
                  <c:v>736469.068075319</c:v>
                </c:pt>
                <c:pt idx="285">
                  <c:v>729274.499769477</c:v>
                </c:pt>
                <c:pt idx="286">
                  <c:v>724544.264031106</c:v>
                </c:pt>
                <c:pt idx="287">
                  <c:v>721677.007834237</c:v>
                </c:pt>
                <c:pt idx="288">
                  <c:v>721877.643148983</c:v>
                </c:pt>
                <c:pt idx="289">
                  <c:v>713846.760879515</c:v>
                </c:pt>
                <c:pt idx="290">
                  <c:v>706785.480070897</c:v>
                </c:pt>
                <c:pt idx="291">
                  <c:v>701613.138672993</c:v>
                </c:pt>
                <c:pt idx="292">
                  <c:v>695307.098713095</c:v>
                </c:pt>
                <c:pt idx="293">
                  <c:v>689598.987122783</c:v>
                </c:pt>
                <c:pt idx="294">
                  <c:v>685156.375743649</c:v>
                </c:pt>
                <c:pt idx="295">
                  <c:v>684167.622295293</c:v>
                </c:pt>
                <c:pt idx="296">
                  <c:v>684226.114766714</c:v>
                </c:pt>
                <c:pt idx="297">
                  <c:v>678847.96707143</c:v>
                </c:pt>
                <c:pt idx="298">
                  <c:v>674125.109250366</c:v>
                </c:pt>
                <c:pt idx="299">
                  <c:v>670435.096107056</c:v>
                </c:pt>
                <c:pt idx="300">
                  <c:v>665695.084330323</c:v>
                </c:pt>
                <c:pt idx="301">
                  <c:v>661681.154220373</c:v>
                </c:pt>
                <c:pt idx="302">
                  <c:v>658784.519737766</c:v>
                </c:pt>
                <c:pt idx="303">
                  <c:v>656008.122276838</c:v>
                </c:pt>
                <c:pt idx="304">
                  <c:v>653266.390636323</c:v>
                </c:pt>
                <c:pt idx="305">
                  <c:v>649815.955543046</c:v>
                </c:pt>
                <c:pt idx="306">
                  <c:v>646452.352049611</c:v>
                </c:pt>
                <c:pt idx="307">
                  <c:v>644294.431797945</c:v>
                </c:pt>
                <c:pt idx="308">
                  <c:v>641286.939944034</c:v>
                </c:pt>
                <c:pt idx="309">
                  <c:v>638186.126485446</c:v>
                </c:pt>
                <c:pt idx="310">
                  <c:v>635548.592378938</c:v>
                </c:pt>
                <c:pt idx="311">
                  <c:v>633219.884640255</c:v>
                </c:pt>
                <c:pt idx="312">
                  <c:v>631450.167804659</c:v>
                </c:pt>
                <c:pt idx="313">
                  <c:v>628870.638346079</c:v>
                </c:pt>
                <c:pt idx="314">
                  <c:v>626579.834772713</c:v>
                </c:pt>
                <c:pt idx="315">
                  <c:v>624966.636196526</c:v>
                </c:pt>
                <c:pt idx="316">
                  <c:v>622550.100679372</c:v>
                </c:pt>
                <c:pt idx="317">
                  <c:v>620361.437292373</c:v>
                </c:pt>
                <c:pt idx="318">
                  <c:v>618564.437399733</c:v>
                </c:pt>
                <c:pt idx="319">
                  <c:v>616745.364218944</c:v>
                </c:pt>
                <c:pt idx="320">
                  <c:v>615063.519354975</c:v>
                </c:pt>
                <c:pt idx="321">
                  <c:v>613124.829214241</c:v>
                </c:pt>
                <c:pt idx="322">
                  <c:v>611226.839669396</c:v>
                </c:pt>
                <c:pt idx="323">
                  <c:v>610183.450698976</c:v>
                </c:pt>
                <c:pt idx="324">
                  <c:v>608663.808244994</c:v>
                </c:pt>
                <c:pt idx="325">
                  <c:v>606878.766978663</c:v>
                </c:pt>
                <c:pt idx="326">
                  <c:v>605271.791045259</c:v>
                </c:pt>
                <c:pt idx="327">
                  <c:v>603867.445882259</c:v>
                </c:pt>
                <c:pt idx="328">
                  <c:v>602778.046708503</c:v>
                </c:pt>
                <c:pt idx="329">
                  <c:v>601204.549687445</c:v>
                </c:pt>
                <c:pt idx="330">
                  <c:v>599905.28619523</c:v>
                </c:pt>
                <c:pt idx="331">
                  <c:v>598987.180377368</c:v>
                </c:pt>
                <c:pt idx="332">
                  <c:v>597529.074415072</c:v>
                </c:pt>
                <c:pt idx="333">
                  <c:v>596254.216651754</c:v>
                </c:pt>
                <c:pt idx="334">
                  <c:v>595153.394837899</c:v>
                </c:pt>
                <c:pt idx="335">
                  <c:v>593979.356290081</c:v>
                </c:pt>
                <c:pt idx="336">
                  <c:v>592991.938710085</c:v>
                </c:pt>
                <c:pt idx="337">
                  <c:v>591856.463209424</c:v>
                </c:pt>
                <c:pt idx="338">
                  <c:v>590600.593348849</c:v>
                </c:pt>
                <c:pt idx="339">
                  <c:v>590048.879733505</c:v>
                </c:pt>
                <c:pt idx="340">
                  <c:v>589276.878059003</c:v>
                </c:pt>
                <c:pt idx="341">
                  <c:v>588146.320335491</c:v>
                </c:pt>
                <c:pt idx="342">
                  <c:v>587130.38062853</c:v>
                </c:pt>
                <c:pt idx="343">
                  <c:v>586354.081394833</c:v>
                </c:pt>
                <c:pt idx="344">
                  <c:v>585757.610282065</c:v>
                </c:pt>
                <c:pt idx="345">
                  <c:v>584725.677468269</c:v>
                </c:pt>
                <c:pt idx="346">
                  <c:v>584065.785075541</c:v>
                </c:pt>
                <c:pt idx="347">
                  <c:v>583525.81081497</c:v>
                </c:pt>
                <c:pt idx="348">
                  <c:v>582550.066807279</c:v>
                </c:pt>
                <c:pt idx="349">
                  <c:v>581935.186067268</c:v>
                </c:pt>
                <c:pt idx="350">
                  <c:v>581404.044293481</c:v>
                </c:pt>
                <c:pt idx="351">
                  <c:v>580644.152275707</c:v>
                </c:pt>
                <c:pt idx="352">
                  <c:v>580178.1955925</c:v>
                </c:pt>
                <c:pt idx="353">
                  <c:v>580311.763736254</c:v>
                </c:pt>
                <c:pt idx="354">
                  <c:v>579537.577879195</c:v>
                </c:pt>
                <c:pt idx="355">
                  <c:v>579353.548752644</c:v>
                </c:pt>
                <c:pt idx="356">
                  <c:v>579536.762095521</c:v>
                </c:pt>
                <c:pt idx="357">
                  <c:v>579101.55589799</c:v>
                </c:pt>
                <c:pt idx="358">
                  <c:v>578518.328877722</c:v>
                </c:pt>
                <c:pt idx="359">
                  <c:v>578543.676249994</c:v>
                </c:pt>
                <c:pt idx="360">
                  <c:v>578555.541322323</c:v>
                </c:pt>
                <c:pt idx="361">
                  <c:v>578224.415251661</c:v>
                </c:pt>
                <c:pt idx="362">
                  <c:v>578713.309749512</c:v>
                </c:pt>
                <c:pt idx="363">
                  <c:v>578757.913041495</c:v>
                </c:pt>
                <c:pt idx="364">
                  <c:v>578215.266517809</c:v>
                </c:pt>
                <c:pt idx="365">
                  <c:v>578732.356240692</c:v>
                </c:pt>
                <c:pt idx="366">
                  <c:v>578393.785010583</c:v>
                </c:pt>
                <c:pt idx="367">
                  <c:v>578484.489479335</c:v>
                </c:pt>
                <c:pt idx="368">
                  <c:v>578499.024921008</c:v>
                </c:pt>
                <c:pt idx="369">
                  <c:v>578615.324662187</c:v>
                </c:pt>
                <c:pt idx="370">
                  <c:v>578539.567274915</c:v>
                </c:pt>
                <c:pt idx="371">
                  <c:v>578332.147837954</c:v>
                </c:pt>
                <c:pt idx="372">
                  <c:v>578695.900796125</c:v>
                </c:pt>
                <c:pt idx="373">
                  <c:v>578444.121282852</c:v>
                </c:pt>
                <c:pt idx="374">
                  <c:v>578565.942178763</c:v>
                </c:pt>
                <c:pt idx="375">
                  <c:v>578535.942998647</c:v>
                </c:pt>
                <c:pt idx="376">
                  <c:v>578676.620638974</c:v>
                </c:pt>
                <c:pt idx="377">
                  <c:v>578672.861854079</c:v>
                </c:pt>
                <c:pt idx="378">
                  <c:v>578688.496718299</c:v>
                </c:pt>
                <c:pt idx="379">
                  <c:v>578709.820837862</c:v>
                </c:pt>
                <c:pt idx="380">
                  <c:v>578747.617636042</c:v>
                </c:pt>
                <c:pt idx="381">
                  <c:v>578770.146563439</c:v>
                </c:pt>
                <c:pt idx="382">
                  <c:v>578750.11168932</c:v>
                </c:pt>
                <c:pt idx="383">
                  <c:v>578743.180547604</c:v>
                </c:pt>
                <c:pt idx="384">
                  <c:v>578777.900087014</c:v>
                </c:pt>
                <c:pt idx="385">
                  <c:v>578714.585691256</c:v>
                </c:pt>
                <c:pt idx="386">
                  <c:v>578720.464691021</c:v>
                </c:pt>
                <c:pt idx="387">
                  <c:v>578702.716384661</c:v>
                </c:pt>
                <c:pt idx="388">
                  <c:v>578675.108828857</c:v>
                </c:pt>
                <c:pt idx="389">
                  <c:v>578723.952698253</c:v>
                </c:pt>
                <c:pt idx="390">
                  <c:v>578707.831311267</c:v>
                </c:pt>
                <c:pt idx="391">
                  <c:v>578690.228472068</c:v>
                </c:pt>
                <c:pt idx="392">
                  <c:v>578646.750277696</c:v>
                </c:pt>
                <c:pt idx="393">
                  <c:v>578638.439619153</c:v>
                </c:pt>
                <c:pt idx="394">
                  <c:v>578652.163280294</c:v>
                </c:pt>
                <c:pt idx="395">
                  <c:v>578653.61086963</c:v>
                </c:pt>
                <c:pt idx="396">
                  <c:v>578661.663577683</c:v>
                </c:pt>
                <c:pt idx="397">
                  <c:v>578668.875970843</c:v>
                </c:pt>
                <c:pt idx="398">
                  <c:v>578655.168488421</c:v>
                </c:pt>
                <c:pt idx="399">
                  <c:v>578624.839304989</c:v>
                </c:pt>
                <c:pt idx="400">
                  <c:v>578684.129109964</c:v>
                </c:pt>
                <c:pt idx="401">
                  <c:v>578699.105492797</c:v>
                </c:pt>
                <c:pt idx="402">
                  <c:v>578685.225395548</c:v>
                </c:pt>
                <c:pt idx="403">
                  <c:v>578701.42195719</c:v>
                </c:pt>
                <c:pt idx="404">
                  <c:v>578688.683616795</c:v>
                </c:pt>
                <c:pt idx="405">
                  <c:v>578688.021573847</c:v>
                </c:pt>
                <c:pt idx="406">
                  <c:v>578693.490876757</c:v>
                </c:pt>
                <c:pt idx="407">
                  <c:v>578682.207345517</c:v>
                </c:pt>
                <c:pt idx="408">
                  <c:v>578675.769030675</c:v>
                </c:pt>
                <c:pt idx="409">
                  <c:v>578678.407787552</c:v>
                </c:pt>
                <c:pt idx="410">
                  <c:v>578664.733734746</c:v>
                </c:pt>
                <c:pt idx="411">
                  <c:v>578651.915238403</c:v>
                </c:pt>
                <c:pt idx="412">
                  <c:v>578663.252900309</c:v>
                </c:pt>
                <c:pt idx="413">
                  <c:v>578673.546706403</c:v>
                </c:pt>
                <c:pt idx="414">
                  <c:v>578660.753510058</c:v>
                </c:pt>
                <c:pt idx="415">
                  <c:v>578666.1746268</c:v>
                </c:pt>
                <c:pt idx="416">
                  <c:v>578671.612645613</c:v>
                </c:pt>
                <c:pt idx="417">
                  <c:v>578667.823564821</c:v>
                </c:pt>
                <c:pt idx="418">
                  <c:v>578668.599435676</c:v>
                </c:pt>
                <c:pt idx="419">
                  <c:v>578672.534735907</c:v>
                </c:pt>
                <c:pt idx="420">
                  <c:v>578671.180125991</c:v>
                </c:pt>
                <c:pt idx="421">
                  <c:v>578665.672553059</c:v>
                </c:pt>
                <c:pt idx="422">
                  <c:v>578676.854800348</c:v>
                </c:pt>
                <c:pt idx="423">
                  <c:v>578677.88879513</c:v>
                </c:pt>
                <c:pt idx="424">
                  <c:v>578673.836508334</c:v>
                </c:pt>
                <c:pt idx="425">
                  <c:v>578678.26266312</c:v>
                </c:pt>
                <c:pt idx="426">
                  <c:v>578689.930030742</c:v>
                </c:pt>
                <c:pt idx="427">
                  <c:v>578677.464121749</c:v>
                </c:pt>
                <c:pt idx="428">
                  <c:v>578677.759363432</c:v>
                </c:pt>
                <c:pt idx="429">
                  <c:v>578671.514870698</c:v>
                </c:pt>
                <c:pt idx="430">
                  <c:v>578676.262989003</c:v>
                </c:pt>
                <c:pt idx="431">
                  <c:v>578676.887655508</c:v>
                </c:pt>
                <c:pt idx="432">
                  <c:v>578677.15094415</c:v>
                </c:pt>
                <c:pt idx="433">
                  <c:v>578678.358870464</c:v>
                </c:pt>
                <c:pt idx="434">
                  <c:v>578674.184787538</c:v>
                </c:pt>
                <c:pt idx="435">
                  <c:v>578672.863678855</c:v>
                </c:pt>
                <c:pt idx="436">
                  <c:v>578673.98281751</c:v>
                </c:pt>
                <c:pt idx="437">
                  <c:v>578674.508539258</c:v>
                </c:pt>
                <c:pt idx="438">
                  <c:v>578673.174537964</c:v>
                </c:pt>
                <c:pt idx="439">
                  <c:v>578673.94542003</c:v>
                </c:pt>
                <c:pt idx="440">
                  <c:v>578673.446070113</c:v>
                </c:pt>
                <c:pt idx="441">
                  <c:v>578672.478526759</c:v>
                </c:pt>
                <c:pt idx="442">
                  <c:v>578674.191768955</c:v>
                </c:pt>
                <c:pt idx="443">
                  <c:v>578671.959777484</c:v>
                </c:pt>
                <c:pt idx="444">
                  <c:v>578674.656574003</c:v>
                </c:pt>
                <c:pt idx="445">
                  <c:v>578674.977305814</c:v>
                </c:pt>
                <c:pt idx="446">
                  <c:v>578674.459704831</c:v>
                </c:pt>
                <c:pt idx="447">
                  <c:v>578673.851169817</c:v>
                </c:pt>
                <c:pt idx="448">
                  <c:v>578673.674342554</c:v>
                </c:pt>
                <c:pt idx="449">
                  <c:v>578674.304611788</c:v>
                </c:pt>
                <c:pt idx="450">
                  <c:v>578673.78114886</c:v>
                </c:pt>
                <c:pt idx="451">
                  <c:v>578674.428246341</c:v>
                </c:pt>
                <c:pt idx="452">
                  <c:v>578674.250754724</c:v>
                </c:pt>
                <c:pt idx="453">
                  <c:v>578674.2802139</c:v>
                </c:pt>
                <c:pt idx="454">
                  <c:v>578674.839676587</c:v>
                </c:pt>
                <c:pt idx="455">
                  <c:v>578675.03084549</c:v>
                </c:pt>
                <c:pt idx="456">
                  <c:v>578675.121317166</c:v>
                </c:pt>
                <c:pt idx="457">
                  <c:v>578674.886602706</c:v>
                </c:pt>
                <c:pt idx="458">
                  <c:v>578675.480104833</c:v>
                </c:pt>
                <c:pt idx="459">
                  <c:v>578675.147418467</c:v>
                </c:pt>
                <c:pt idx="460">
                  <c:v>578674.665802706</c:v>
                </c:pt>
                <c:pt idx="461">
                  <c:v>578675.479590358</c:v>
                </c:pt>
                <c:pt idx="462">
                  <c:v>578675.182446254</c:v>
                </c:pt>
                <c:pt idx="463">
                  <c:v>578675.008905563</c:v>
                </c:pt>
                <c:pt idx="464">
                  <c:v>578675.090489122</c:v>
                </c:pt>
                <c:pt idx="465">
                  <c:v>578675.102563491</c:v>
                </c:pt>
                <c:pt idx="466">
                  <c:v>578675.128348882</c:v>
                </c:pt>
                <c:pt idx="467">
                  <c:v>578675.054584184</c:v>
                </c:pt>
                <c:pt idx="468">
                  <c:v>578674.84461623</c:v>
                </c:pt>
                <c:pt idx="469">
                  <c:v>578674.898565355</c:v>
                </c:pt>
                <c:pt idx="470">
                  <c:v>578674.935743958</c:v>
                </c:pt>
                <c:pt idx="471">
                  <c:v>578674.884552988</c:v>
                </c:pt>
                <c:pt idx="472">
                  <c:v>578674.69317132</c:v>
                </c:pt>
                <c:pt idx="473">
                  <c:v>578674.875383697</c:v>
                </c:pt>
                <c:pt idx="474">
                  <c:v>578674.868122541</c:v>
                </c:pt>
                <c:pt idx="475">
                  <c:v>578674.87712207</c:v>
                </c:pt>
                <c:pt idx="476">
                  <c:v>578674.870078537</c:v>
                </c:pt>
                <c:pt idx="477">
                  <c:v>578674.945755294</c:v>
                </c:pt>
                <c:pt idx="478">
                  <c:v>578674.906714756</c:v>
                </c:pt>
                <c:pt idx="479">
                  <c:v>578674.962703688</c:v>
                </c:pt>
                <c:pt idx="480">
                  <c:v>578674.893602925</c:v>
                </c:pt>
                <c:pt idx="481">
                  <c:v>578674.908713073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TE y TT!$B$2:$B$483</c:f>
              <c:numCache>
                <c:formatCode>General</c:formatCode>
                <c:ptCount val="482"/>
                <c:pt idx="0">
                  <c:v>703889.859315643</c:v>
                </c:pt>
                <c:pt idx="1">
                  <c:v>7038898.59315644</c:v>
                </c:pt>
                <c:pt idx="2">
                  <c:v>6618587.42645908</c:v>
                </c:pt>
                <c:pt idx="3">
                  <c:v>5986697.28563267</c:v>
                </c:pt>
                <c:pt idx="4">
                  <c:v>5692458.97147524</c:v>
                </c:pt>
                <c:pt idx="5">
                  <c:v>5135558.31464982</c:v>
                </c:pt>
                <c:pt idx="6">
                  <c:v>4859528.73575188</c:v>
                </c:pt>
                <c:pt idx="7">
                  <c:v>4319873.08014503</c:v>
                </c:pt>
                <c:pt idx="8">
                  <c:v>3519449.29657822</c:v>
                </c:pt>
                <c:pt idx="9">
                  <c:v>2940094.86723202</c:v>
                </c:pt>
                <c:pt idx="10">
                  <c:v>2857947.98018502</c:v>
                </c:pt>
                <c:pt idx="11">
                  <c:v>2852765.67974269</c:v>
                </c:pt>
                <c:pt idx="12">
                  <c:v>2722540.97827359</c:v>
                </c:pt>
                <c:pt idx="13">
                  <c:v>2712032.08904581</c:v>
                </c:pt>
                <c:pt idx="14">
                  <c:v>2579357.02563928</c:v>
                </c:pt>
                <c:pt idx="15">
                  <c:v>2423351.567165</c:v>
                </c:pt>
                <c:pt idx="16">
                  <c:v>2131675.94592655</c:v>
                </c:pt>
                <c:pt idx="17">
                  <c:v>1909201.92145659</c:v>
                </c:pt>
                <c:pt idx="18">
                  <c:v>1833128.21870473</c:v>
                </c:pt>
                <c:pt idx="19">
                  <c:v>1783064.56400048</c:v>
                </c:pt>
                <c:pt idx="20">
                  <c:v>1806366.38726579</c:v>
                </c:pt>
                <c:pt idx="21">
                  <c:v>1729375.3203504</c:v>
                </c:pt>
                <c:pt idx="22">
                  <c:v>1729220.19112667</c:v>
                </c:pt>
                <c:pt idx="23">
                  <c:v>1656199.09088585</c:v>
                </c:pt>
                <c:pt idx="24">
                  <c:v>1509699.5734382</c:v>
                </c:pt>
                <c:pt idx="25">
                  <c:v>1393577.62096296</c:v>
                </c:pt>
                <c:pt idx="26">
                  <c:v>1337589.89491788</c:v>
                </c:pt>
                <c:pt idx="27">
                  <c:v>1282422.16245902</c:v>
                </c:pt>
                <c:pt idx="28">
                  <c:v>1243688.34014821</c:v>
                </c:pt>
                <c:pt idx="29">
                  <c:v>1218816.15776849</c:v>
                </c:pt>
                <c:pt idx="30">
                  <c:v>1227190.1937854</c:v>
                </c:pt>
                <c:pt idx="31">
                  <c:v>1182335.37361889</c:v>
                </c:pt>
                <c:pt idx="32">
                  <c:v>1111874.75182546</c:v>
                </c:pt>
                <c:pt idx="33">
                  <c:v>1051314.78627401</c:v>
                </c:pt>
                <c:pt idx="34">
                  <c:v>1014624.68201806</c:v>
                </c:pt>
                <c:pt idx="35">
                  <c:v>968130.212467298</c:v>
                </c:pt>
                <c:pt idx="36">
                  <c:v>934692.978433552</c:v>
                </c:pt>
                <c:pt idx="37">
                  <c:v>909271.803756521</c:v>
                </c:pt>
                <c:pt idx="38">
                  <c:v>901697.832403562</c:v>
                </c:pt>
                <c:pt idx="39">
                  <c:v>901231.931482338</c:v>
                </c:pt>
                <c:pt idx="40">
                  <c:v>860492.37965459</c:v>
                </c:pt>
                <c:pt idx="41">
                  <c:v>824443.748516087</c:v>
                </c:pt>
                <c:pt idx="42">
                  <c:v>797461.388025996</c:v>
                </c:pt>
                <c:pt idx="43">
                  <c:v>766283.029613207</c:v>
                </c:pt>
                <c:pt idx="44">
                  <c:v>741796.820372046</c:v>
                </c:pt>
                <c:pt idx="45">
                  <c:v>725351.725539548</c:v>
                </c:pt>
                <c:pt idx="46">
                  <c:v>717611.138753103</c:v>
                </c:pt>
                <c:pt idx="47">
                  <c:v>718365.341872772</c:v>
                </c:pt>
                <c:pt idx="48">
                  <c:v>691904.921481819</c:v>
                </c:pt>
                <c:pt idx="49">
                  <c:v>669039.501130021</c:v>
                </c:pt>
                <c:pt idx="50">
                  <c:v>652007.415091404</c:v>
                </c:pt>
                <c:pt idx="51">
                  <c:v>630811.670504416</c:v>
                </c:pt>
                <c:pt idx="52">
                  <c:v>612532.394531564</c:v>
                </c:pt>
                <c:pt idx="53">
                  <c:v>598569.059805054</c:v>
                </c:pt>
                <c:pt idx="54">
                  <c:v>594183.502095869</c:v>
                </c:pt>
                <c:pt idx="55">
                  <c:v>594405.104494895</c:v>
                </c:pt>
                <c:pt idx="56">
                  <c:v>576714.875651583</c:v>
                </c:pt>
                <c:pt idx="57">
                  <c:v>560929.073836126</c:v>
                </c:pt>
                <c:pt idx="58">
                  <c:v>548819.903038054</c:v>
                </c:pt>
                <c:pt idx="59">
                  <c:v>533599.018653683</c:v>
                </c:pt>
                <c:pt idx="60">
                  <c:v>520117.409080031</c:v>
                </c:pt>
                <c:pt idx="61">
                  <c:v>510175.737810299</c:v>
                </c:pt>
                <c:pt idx="62">
                  <c:v>500809.989330849</c:v>
                </c:pt>
                <c:pt idx="63">
                  <c:v>492501.444846589</c:v>
                </c:pt>
                <c:pt idx="64">
                  <c:v>481151.876390707</c:v>
                </c:pt>
                <c:pt idx="65">
                  <c:v>470291.119475864</c:v>
                </c:pt>
                <c:pt idx="66">
                  <c:v>463207.194600754</c:v>
                </c:pt>
                <c:pt idx="67">
                  <c:v>452997.905664605</c:v>
                </c:pt>
                <c:pt idx="68">
                  <c:v>442944.448502966</c:v>
                </c:pt>
                <c:pt idx="69">
                  <c:v>434554.482624354</c:v>
                </c:pt>
                <c:pt idx="70">
                  <c:v>427058.526556411</c:v>
                </c:pt>
                <c:pt idx="71">
                  <c:v>420815.717346655</c:v>
                </c:pt>
                <c:pt idx="72">
                  <c:v>412352.227305818</c:v>
                </c:pt>
                <c:pt idx="73">
                  <c:v>404683.087787216</c:v>
                </c:pt>
                <c:pt idx="74">
                  <c:v>399385.493838891</c:v>
                </c:pt>
                <c:pt idx="75">
                  <c:v>391739.836021635</c:v>
                </c:pt>
                <c:pt idx="76">
                  <c:v>384467.836522832</c:v>
                </c:pt>
                <c:pt idx="77">
                  <c:v>378353.760331715</c:v>
                </c:pt>
                <c:pt idx="78">
                  <c:v>372242.856021462</c:v>
                </c:pt>
                <c:pt idx="79">
                  <c:v>367026.727528071</c:v>
                </c:pt>
                <c:pt idx="80">
                  <c:v>360639.746175461</c:v>
                </c:pt>
                <c:pt idx="81">
                  <c:v>354499.459210191</c:v>
                </c:pt>
                <c:pt idx="82">
                  <c:v>351068.979998103</c:v>
                </c:pt>
                <c:pt idx="83">
                  <c:v>345809.875962915</c:v>
                </c:pt>
                <c:pt idx="84">
                  <c:v>339965.60762222</c:v>
                </c:pt>
                <c:pt idx="85">
                  <c:v>334826.163124555</c:v>
                </c:pt>
                <c:pt idx="86">
                  <c:v>330299.546922984</c:v>
                </c:pt>
                <c:pt idx="87">
                  <c:v>326477.418660755</c:v>
                </c:pt>
                <c:pt idx="88">
                  <c:v>321302.425314748</c:v>
                </c:pt>
                <c:pt idx="89">
                  <c:v>316930.636996067</c:v>
                </c:pt>
                <c:pt idx="90">
                  <c:v>313901.94012707</c:v>
                </c:pt>
                <c:pt idx="91">
                  <c:v>309321.050356956</c:v>
                </c:pt>
                <c:pt idx="92">
                  <c:v>305098.460650456</c:v>
                </c:pt>
                <c:pt idx="93">
                  <c:v>301337.814401451</c:v>
                </c:pt>
                <c:pt idx="94">
                  <c:v>297373.074802263</c:v>
                </c:pt>
                <c:pt idx="95">
                  <c:v>294311.298660756</c:v>
                </c:pt>
                <c:pt idx="96">
                  <c:v>290563.862843516</c:v>
                </c:pt>
                <c:pt idx="97">
                  <c:v>286502.843287774</c:v>
                </c:pt>
                <c:pt idx="98">
                  <c:v>284692.852327958</c:v>
                </c:pt>
                <c:pt idx="99">
                  <c:v>281939.316930369</c:v>
                </c:pt>
                <c:pt idx="100">
                  <c:v>278201.109530409</c:v>
                </c:pt>
                <c:pt idx="101">
                  <c:v>274952.687051524</c:v>
                </c:pt>
                <c:pt idx="102">
                  <c:v>272467.296128604</c:v>
                </c:pt>
                <c:pt idx="103">
                  <c:v>270337.920696966</c:v>
                </c:pt>
                <c:pt idx="104">
                  <c:v>266928.354912585</c:v>
                </c:pt>
                <c:pt idx="105">
                  <c:v>264658.283502584</c:v>
                </c:pt>
                <c:pt idx="106">
                  <c:v>262855.610683716</c:v>
                </c:pt>
                <c:pt idx="107">
                  <c:v>259816.621469752</c:v>
                </c:pt>
                <c:pt idx="108">
                  <c:v>257780.278194889</c:v>
                </c:pt>
                <c:pt idx="109">
                  <c:v>255899.253921878</c:v>
                </c:pt>
                <c:pt idx="110">
                  <c:v>253276.862631402</c:v>
                </c:pt>
                <c:pt idx="111">
                  <c:v>251861.878440159</c:v>
                </c:pt>
                <c:pt idx="112">
                  <c:v>252265.913396262</c:v>
                </c:pt>
                <c:pt idx="113">
                  <c:v>249742.335956745</c:v>
                </c:pt>
                <c:pt idx="114">
                  <c:v>249150.62851313</c:v>
                </c:pt>
                <c:pt idx="115">
                  <c:v>249676.848701042</c:v>
                </c:pt>
                <c:pt idx="116">
                  <c:v>248069.071683637</c:v>
                </c:pt>
                <c:pt idx="117">
                  <c:v>246198.754825867</c:v>
                </c:pt>
                <c:pt idx="118">
                  <c:v>246361.412576337</c:v>
                </c:pt>
                <c:pt idx="119">
                  <c:v>246283.218528979</c:v>
                </c:pt>
                <c:pt idx="120">
                  <c:v>245229.679416647</c:v>
                </c:pt>
                <c:pt idx="121">
                  <c:v>246572.292156111</c:v>
                </c:pt>
                <c:pt idx="122">
                  <c:v>246887.669124647</c:v>
                </c:pt>
                <c:pt idx="123">
                  <c:v>245168.530144204</c:v>
                </c:pt>
                <c:pt idx="124">
                  <c:v>246946.400345223</c:v>
                </c:pt>
                <c:pt idx="125">
                  <c:v>245763.491925385</c:v>
                </c:pt>
                <c:pt idx="126">
                  <c:v>246037.499942754</c:v>
                </c:pt>
                <c:pt idx="127">
                  <c:v>246130.690403743</c:v>
                </c:pt>
                <c:pt idx="128">
                  <c:v>246428.168709073</c:v>
                </c:pt>
                <c:pt idx="129">
                  <c:v>246269.598175505</c:v>
                </c:pt>
                <c:pt idx="130">
                  <c:v>245604.709528806</c:v>
                </c:pt>
                <c:pt idx="131">
                  <c:v>246813.342192098</c:v>
                </c:pt>
                <c:pt idx="132">
                  <c:v>245973.533561766</c:v>
                </c:pt>
                <c:pt idx="133">
                  <c:v>246349.683543557</c:v>
                </c:pt>
                <c:pt idx="134">
                  <c:v>246270.608707874</c:v>
                </c:pt>
                <c:pt idx="135">
                  <c:v>246678.891865598</c:v>
                </c:pt>
                <c:pt idx="136">
                  <c:v>246689.042386612</c:v>
                </c:pt>
                <c:pt idx="137">
                  <c:v>246681.596005645</c:v>
                </c:pt>
                <c:pt idx="138">
                  <c:v>246732.813244848</c:v>
                </c:pt>
                <c:pt idx="139">
                  <c:v>246876.892477972</c:v>
                </c:pt>
                <c:pt idx="140">
                  <c:v>246940.757229991</c:v>
                </c:pt>
                <c:pt idx="141">
                  <c:v>246881.126938556</c:v>
                </c:pt>
                <c:pt idx="142">
                  <c:v>246861.193355829</c:v>
                </c:pt>
                <c:pt idx="143">
                  <c:v>246964.701326083</c:v>
                </c:pt>
                <c:pt idx="144">
                  <c:v>246791.966710955</c:v>
                </c:pt>
                <c:pt idx="145">
                  <c:v>246800.046109416</c:v>
                </c:pt>
                <c:pt idx="146">
                  <c:v>246755.049875986</c:v>
                </c:pt>
                <c:pt idx="147">
                  <c:v>246673.782826089</c:v>
                </c:pt>
                <c:pt idx="148">
                  <c:v>246841.796580167</c:v>
                </c:pt>
                <c:pt idx="149">
                  <c:v>246762.283192414</c:v>
                </c:pt>
                <c:pt idx="150">
                  <c:v>246712.927106436</c:v>
                </c:pt>
                <c:pt idx="151">
                  <c:v>246573.026101217</c:v>
                </c:pt>
                <c:pt idx="152">
                  <c:v>246552.80420487</c:v>
                </c:pt>
                <c:pt idx="153">
                  <c:v>246586.263086747</c:v>
                </c:pt>
                <c:pt idx="154">
                  <c:v>246593.506962418</c:v>
                </c:pt>
                <c:pt idx="155">
                  <c:v>246616.109957487</c:v>
                </c:pt>
                <c:pt idx="156">
                  <c:v>246636.434889617</c:v>
                </c:pt>
                <c:pt idx="157">
                  <c:v>246588.469366932</c:v>
                </c:pt>
                <c:pt idx="158">
                  <c:v>246486.344156568</c:v>
                </c:pt>
                <c:pt idx="159">
                  <c:v>246679.937616103</c:v>
                </c:pt>
                <c:pt idx="160">
                  <c:v>246740.84419237</c:v>
                </c:pt>
                <c:pt idx="161">
                  <c:v>246687.30881491</c:v>
                </c:pt>
                <c:pt idx="162">
                  <c:v>246732.730581662</c:v>
                </c:pt>
                <c:pt idx="163">
                  <c:v>246698.676363137</c:v>
                </c:pt>
                <c:pt idx="164">
                  <c:v>246694.81635692</c:v>
                </c:pt>
                <c:pt idx="165">
                  <c:v>246717.818988293</c:v>
                </c:pt>
                <c:pt idx="166">
                  <c:v>246674.281529896</c:v>
                </c:pt>
                <c:pt idx="167">
                  <c:v>246659.53988997</c:v>
                </c:pt>
                <c:pt idx="168">
                  <c:v>246669.957347325</c:v>
                </c:pt>
                <c:pt idx="169">
                  <c:v>246627.559377799</c:v>
                </c:pt>
                <c:pt idx="170">
                  <c:v>246588.128961028</c:v>
                </c:pt>
                <c:pt idx="171">
                  <c:v>246621.915081273</c:v>
                </c:pt>
                <c:pt idx="172">
                  <c:v>246661.099616491</c:v>
                </c:pt>
                <c:pt idx="173">
                  <c:v>246613.134270298</c:v>
                </c:pt>
                <c:pt idx="174">
                  <c:v>246633.599885443</c:v>
                </c:pt>
                <c:pt idx="175">
                  <c:v>246651.283378234</c:v>
                </c:pt>
                <c:pt idx="176">
                  <c:v>246640.302947487</c:v>
                </c:pt>
                <c:pt idx="177">
                  <c:v>246643.345501054</c:v>
                </c:pt>
                <c:pt idx="178">
                  <c:v>246657.700450449</c:v>
                </c:pt>
                <c:pt idx="179">
                  <c:v>246652.213919764</c:v>
                </c:pt>
                <c:pt idx="180">
                  <c:v>246636.39552219</c:v>
                </c:pt>
                <c:pt idx="181">
                  <c:v>246670.727435937</c:v>
                </c:pt>
                <c:pt idx="182">
                  <c:v>246675.434168827</c:v>
                </c:pt>
                <c:pt idx="183">
                  <c:v>246660.210001045</c:v>
                </c:pt>
                <c:pt idx="184">
                  <c:v>246674.426055695</c:v>
                </c:pt>
                <c:pt idx="185">
                  <c:v>246713.671168882</c:v>
                </c:pt>
                <c:pt idx="186">
                  <c:v>246671.197542235</c:v>
                </c:pt>
                <c:pt idx="187">
                  <c:v>246673.236369026</c:v>
                </c:pt>
                <c:pt idx="188">
                  <c:v>246652.626583662</c:v>
                </c:pt>
                <c:pt idx="189">
                  <c:v>246668.454717364</c:v>
                </c:pt>
                <c:pt idx="190">
                  <c:v>246670.563052266</c:v>
                </c:pt>
                <c:pt idx="191">
                  <c:v>246671.003826648</c:v>
                </c:pt>
                <c:pt idx="192">
                  <c:v>246675.153586842</c:v>
                </c:pt>
                <c:pt idx="193">
                  <c:v>246661.424918608</c:v>
                </c:pt>
                <c:pt idx="194">
                  <c:v>246657.026512211</c:v>
                </c:pt>
                <c:pt idx="195">
                  <c:v>246660.735844588</c:v>
                </c:pt>
                <c:pt idx="196">
                  <c:v>246661.566732113</c:v>
                </c:pt>
                <c:pt idx="197">
                  <c:v>246657.287833378</c:v>
                </c:pt>
                <c:pt idx="198">
                  <c:v>246659.606439963</c:v>
                </c:pt>
                <c:pt idx="199">
                  <c:v>246657.758135801</c:v>
                </c:pt>
                <c:pt idx="200">
                  <c:v>246654.387693706</c:v>
                </c:pt>
                <c:pt idx="201">
                  <c:v>246659.764656413</c:v>
                </c:pt>
                <c:pt idx="202">
                  <c:v>246652.949107288</c:v>
                </c:pt>
                <c:pt idx="203">
                  <c:v>246661.229581348</c:v>
                </c:pt>
                <c:pt idx="204">
                  <c:v>246663.565956495</c:v>
                </c:pt>
                <c:pt idx="205">
                  <c:v>246660.862157797</c:v>
                </c:pt>
                <c:pt idx="206">
                  <c:v>246659.074862772</c:v>
                </c:pt>
                <c:pt idx="207">
                  <c:v>246658.264778189</c:v>
                </c:pt>
                <c:pt idx="208">
                  <c:v>246660.749743632</c:v>
                </c:pt>
                <c:pt idx="209">
                  <c:v>246658.882764504</c:v>
                </c:pt>
                <c:pt idx="210">
                  <c:v>246660.834645815</c:v>
                </c:pt>
                <c:pt idx="211">
                  <c:v>246660.234187089</c:v>
                </c:pt>
                <c:pt idx="212">
                  <c:v>246660.420857428</c:v>
                </c:pt>
                <c:pt idx="213">
                  <c:v>246662.224112486</c:v>
                </c:pt>
                <c:pt idx="214">
                  <c:v>246662.761718575</c:v>
                </c:pt>
                <c:pt idx="215">
                  <c:v>246663.079717658</c:v>
                </c:pt>
                <c:pt idx="216">
                  <c:v>246662.222844727</c:v>
                </c:pt>
                <c:pt idx="217">
                  <c:v>246664.344992349</c:v>
                </c:pt>
                <c:pt idx="218">
                  <c:v>246663.186767738</c:v>
                </c:pt>
                <c:pt idx="219">
                  <c:v>246661.717213547</c:v>
                </c:pt>
                <c:pt idx="220">
                  <c:v>246664.193440515</c:v>
                </c:pt>
                <c:pt idx="221">
                  <c:v>246663.219590226</c:v>
                </c:pt>
                <c:pt idx="222">
                  <c:v>246662.779774509</c:v>
                </c:pt>
                <c:pt idx="223">
                  <c:v>246662.978782318</c:v>
                </c:pt>
                <c:pt idx="224">
                  <c:v>246663.033487019</c:v>
                </c:pt>
                <c:pt idx="225">
                  <c:v>246663.112771431</c:v>
                </c:pt>
                <c:pt idx="226">
                  <c:v>246662.882894395</c:v>
                </c:pt>
                <c:pt idx="227">
                  <c:v>246662.190338462</c:v>
                </c:pt>
                <c:pt idx="228">
                  <c:v>246662.353161718</c:v>
                </c:pt>
                <c:pt idx="229">
                  <c:v>246662.486321055</c:v>
                </c:pt>
                <c:pt idx="230">
                  <c:v>246662.33513246</c:v>
                </c:pt>
                <c:pt idx="231">
                  <c:v>246661.731083475</c:v>
                </c:pt>
                <c:pt idx="232">
                  <c:v>246662.312174044</c:v>
                </c:pt>
                <c:pt idx="233">
                  <c:v>246662.286886928</c:v>
                </c:pt>
                <c:pt idx="234">
                  <c:v>246662.334872643</c:v>
                </c:pt>
                <c:pt idx="235">
                  <c:v>246662.292248641</c:v>
                </c:pt>
                <c:pt idx="236">
                  <c:v>246662.552611866</c:v>
                </c:pt>
                <c:pt idx="237">
                  <c:v>246662.437427068</c:v>
                </c:pt>
                <c:pt idx="238">
                  <c:v>246662.605757887</c:v>
                </c:pt>
                <c:pt idx="239">
                  <c:v>246662.391601118</c:v>
                </c:pt>
                <c:pt idx="240">
                  <c:v>246662.460968326</c:v>
                </c:pt>
                <c:pt idx="241">
                  <c:v>246662.460968326</c:v>
                </c:pt>
                <c:pt idx="242">
                  <c:v>7038898.59315644</c:v>
                </c:pt>
                <c:pt idx="243">
                  <c:v>6618587.42645908</c:v>
                </c:pt>
                <c:pt idx="244">
                  <c:v>5986697.28563267</c:v>
                </c:pt>
                <c:pt idx="245">
                  <c:v>5692458.97147524</c:v>
                </c:pt>
                <c:pt idx="246">
                  <c:v>5135558.31464982</c:v>
                </c:pt>
                <c:pt idx="247">
                  <c:v>4859528.73575188</c:v>
                </c:pt>
                <c:pt idx="248">
                  <c:v>4319873.08014503</c:v>
                </c:pt>
                <c:pt idx="249">
                  <c:v>3519449.29657822</c:v>
                </c:pt>
                <c:pt idx="250">
                  <c:v>2940094.86723202</c:v>
                </c:pt>
                <c:pt idx="251">
                  <c:v>2857947.98018502</c:v>
                </c:pt>
                <c:pt idx="252">
                  <c:v>2852765.67974269</c:v>
                </c:pt>
                <c:pt idx="253">
                  <c:v>2722540.97827359</c:v>
                </c:pt>
                <c:pt idx="254">
                  <c:v>2712032.08904581</c:v>
                </c:pt>
                <c:pt idx="255">
                  <c:v>2579357.02563928</c:v>
                </c:pt>
                <c:pt idx="256">
                  <c:v>2423351.567165</c:v>
                </c:pt>
                <c:pt idx="257">
                  <c:v>2131675.94592655</c:v>
                </c:pt>
                <c:pt idx="258">
                  <c:v>1909201.92145659</c:v>
                </c:pt>
                <c:pt idx="259">
                  <c:v>1833128.21870473</c:v>
                </c:pt>
                <c:pt idx="260">
                  <c:v>1783064.56400048</c:v>
                </c:pt>
                <c:pt idx="261">
                  <c:v>1806366.38726579</c:v>
                </c:pt>
                <c:pt idx="262">
                  <c:v>1729375.3203504</c:v>
                </c:pt>
                <c:pt idx="263">
                  <c:v>1729220.19112667</c:v>
                </c:pt>
                <c:pt idx="264">
                  <c:v>1656199.09088585</c:v>
                </c:pt>
                <c:pt idx="265">
                  <c:v>1509699.5734382</c:v>
                </c:pt>
                <c:pt idx="266">
                  <c:v>1393577.62096296</c:v>
                </c:pt>
                <c:pt idx="267">
                  <c:v>1337589.89491788</c:v>
                </c:pt>
                <c:pt idx="268">
                  <c:v>1282422.16245902</c:v>
                </c:pt>
                <c:pt idx="269">
                  <c:v>1243688.34014821</c:v>
                </c:pt>
                <c:pt idx="270">
                  <c:v>1218816.15776849</c:v>
                </c:pt>
                <c:pt idx="271">
                  <c:v>1227190.1937854</c:v>
                </c:pt>
                <c:pt idx="272">
                  <c:v>1182335.37361889</c:v>
                </c:pt>
                <c:pt idx="273">
                  <c:v>1111874.75182546</c:v>
                </c:pt>
                <c:pt idx="274">
                  <c:v>1051314.78627401</c:v>
                </c:pt>
                <c:pt idx="275">
                  <c:v>1014624.68201806</c:v>
                </c:pt>
                <c:pt idx="276">
                  <c:v>968130.212467298</c:v>
                </c:pt>
                <c:pt idx="277">
                  <c:v>934692.978433552</c:v>
                </c:pt>
                <c:pt idx="278">
                  <c:v>909271.803756521</c:v>
                </c:pt>
                <c:pt idx="279">
                  <c:v>901697.832403562</c:v>
                </c:pt>
                <c:pt idx="280">
                  <c:v>901231.931482338</c:v>
                </c:pt>
                <c:pt idx="281">
                  <c:v>860492.37965459</c:v>
                </c:pt>
                <c:pt idx="282">
                  <c:v>824443.748516087</c:v>
                </c:pt>
                <c:pt idx="283">
                  <c:v>797461.388025996</c:v>
                </c:pt>
                <c:pt idx="284">
                  <c:v>766283.029613207</c:v>
                </c:pt>
                <c:pt idx="285">
                  <c:v>741796.820372046</c:v>
                </c:pt>
                <c:pt idx="286">
                  <c:v>725351.725539548</c:v>
                </c:pt>
                <c:pt idx="287">
                  <c:v>717611.138753103</c:v>
                </c:pt>
                <c:pt idx="288">
                  <c:v>718365.341872772</c:v>
                </c:pt>
                <c:pt idx="289">
                  <c:v>691904.921481819</c:v>
                </c:pt>
                <c:pt idx="290">
                  <c:v>669039.501130021</c:v>
                </c:pt>
                <c:pt idx="291">
                  <c:v>652007.415091404</c:v>
                </c:pt>
                <c:pt idx="292">
                  <c:v>630811.670504416</c:v>
                </c:pt>
                <c:pt idx="293">
                  <c:v>612532.394531564</c:v>
                </c:pt>
                <c:pt idx="294">
                  <c:v>598569.059805054</c:v>
                </c:pt>
                <c:pt idx="295">
                  <c:v>594183.502095869</c:v>
                </c:pt>
                <c:pt idx="296">
                  <c:v>594405.104494895</c:v>
                </c:pt>
                <c:pt idx="297">
                  <c:v>576714.875651583</c:v>
                </c:pt>
                <c:pt idx="298">
                  <c:v>560929.073836126</c:v>
                </c:pt>
                <c:pt idx="299">
                  <c:v>548819.903038054</c:v>
                </c:pt>
                <c:pt idx="300">
                  <c:v>533599.018653683</c:v>
                </c:pt>
                <c:pt idx="301">
                  <c:v>520117.409080031</c:v>
                </c:pt>
                <c:pt idx="302">
                  <c:v>510175.737810299</c:v>
                </c:pt>
                <c:pt idx="303">
                  <c:v>500809.989330849</c:v>
                </c:pt>
                <c:pt idx="304">
                  <c:v>492501.444846589</c:v>
                </c:pt>
                <c:pt idx="305">
                  <c:v>481151.876390707</c:v>
                </c:pt>
                <c:pt idx="306">
                  <c:v>470291.119475864</c:v>
                </c:pt>
                <c:pt idx="307">
                  <c:v>463207.194600754</c:v>
                </c:pt>
                <c:pt idx="308">
                  <c:v>452997.905664605</c:v>
                </c:pt>
                <c:pt idx="309">
                  <c:v>442944.448502966</c:v>
                </c:pt>
                <c:pt idx="310">
                  <c:v>434554.482624354</c:v>
                </c:pt>
                <c:pt idx="311">
                  <c:v>427058.526556411</c:v>
                </c:pt>
                <c:pt idx="312">
                  <c:v>420815.717346655</c:v>
                </c:pt>
                <c:pt idx="313">
                  <c:v>412352.227305818</c:v>
                </c:pt>
                <c:pt idx="314">
                  <c:v>404683.087787216</c:v>
                </c:pt>
                <c:pt idx="315">
                  <c:v>399385.493838891</c:v>
                </c:pt>
                <c:pt idx="316">
                  <c:v>391739.836021635</c:v>
                </c:pt>
                <c:pt idx="317">
                  <c:v>384467.836522832</c:v>
                </c:pt>
                <c:pt idx="318">
                  <c:v>378353.760331715</c:v>
                </c:pt>
                <c:pt idx="319">
                  <c:v>372242.856021462</c:v>
                </c:pt>
                <c:pt idx="320">
                  <c:v>367026.727528071</c:v>
                </c:pt>
                <c:pt idx="321">
                  <c:v>360639.746175461</c:v>
                </c:pt>
                <c:pt idx="322">
                  <c:v>354499.459210191</c:v>
                </c:pt>
                <c:pt idx="323">
                  <c:v>351068.979998103</c:v>
                </c:pt>
                <c:pt idx="324">
                  <c:v>345809.875962915</c:v>
                </c:pt>
                <c:pt idx="325">
                  <c:v>339965.60762222</c:v>
                </c:pt>
                <c:pt idx="326">
                  <c:v>334826.163124555</c:v>
                </c:pt>
                <c:pt idx="327">
                  <c:v>330299.546922984</c:v>
                </c:pt>
                <c:pt idx="328">
                  <c:v>326477.418660755</c:v>
                </c:pt>
                <c:pt idx="329">
                  <c:v>321302.425314748</c:v>
                </c:pt>
                <c:pt idx="330">
                  <c:v>316930.636996067</c:v>
                </c:pt>
                <c:pt idx="331">
                  <c:v>313901.94012707</c:v>
                </c:pt>
                <c:pt idx="332">
                  <c:v>309321.050356956</c:v>
                </c:pt>
                <c:pt idx="333">
                  <c:v>305098.460650456</c:v>
                </c:pt>
                <c:pt idx="334">
                  <c:v>301337.814401451</c:v>
                </c:pt>
                <c:pt idx="335">
                  <c:v>297373.074802263</c:v>
                </c:pt>
                <c:pt idx="336">
                  <c:v>294311.298660756</c:v>
                </c:pt>
                <c:pt idx="337">
                  <c:v>290563.862843516</c:v>
                </c:pt>
                <c:pt idx="338">
                  <c:v>286502.843287774</c:v>
                </c:pt>
                <c:pt idx="339">
                  <c:v>284692.852327958</c:v>
                </c:pt>
                <c:pt idx="340">
                  <c:v>281939.316930369</c:v>
                </c:pt>
                <c:pt idx="341">
                  <c:v>278201.109530409</c:v>
                </c:pt>
                <c:pt idx="342">
                  <c:v>274952.687051524</c:v>
                </c:pt>
                <c:pt idx="343">
                  <c:v>272467.296128604</c:v>
                </c:pt>
                <c:pt idx="344">
                  <c:v>270337.920696966</c:v>
                </c:pt>
                <c:pt idx="345">
                  <c:v>266928.354912585</c:v>
                </c:pt>
                <c:pt idx="346">
                  <c:v>264658.283502584</c:v>
                </c:pt>
                <c:pt idx="347">
                  <c:v>262855.610683716</c:v>
                </c:pt>
                <c:pt idx="348">
                  <c:v>259816.621469752</c:v>
                </c:pt>
                <c:pt idx="349">
                  <c:v>257780.278194889</c:v>
                </c:pt>
                <c:pt idx="350">
                  <c:v>255899.253921878</c:v>
                </c:pt>
                <c:pt idx="351">
                  <c:v>253276.862631402</c:v>
                </c:pt>
                <c:pt idx="352">
                  <c:v>251861.878440159</c:v>
                </c:pt>
                <c:pt idx="353">
                  <c:v>252265.913396262</c:v>
                </c:pt>
                <c:pt idx="354">
                  <c:v>249742.335956745</c:v>
                </c:pt>
                <c:pt idx="355">
                  <c:v>249150.62851313</c:v>
                </c:pt>
                <c:pt idx="356">
                  <c:v>249676.848701042</c:v>
                </c:pt>
                <c:pt idx="357">
                  <c:v>248069.071683637</c:v>
                </c:pt>
                <c:pt idx="358">
                  <c:v>246198.754825867</c:v>
                </c:pt>
                <c:pt idx="359">
                  <c:v>246361.412576337</c:v>
                </c:pt>
                <c:pt idx="360">
                  <c:v>246283.218528979</c:v>
                </c:pt>
                <c:pt idx="361">
                  <c:v>245229.679416647</c:v>
                </c:pt>
                <c:pt idx="362">
                  <c:v>246572.292156111</c:v>
                </c:pt>
                <c:pt idx="363">
                  <c:v>246887.669124647</c:v>
                </c:pt>
                <c:pt idx="364">
                  <c:v>245168.530144204</c:v>
                </c:pt>
                <c:pt idx="365">
                  <c:v>246946.400345223</c:v>
                </c:pt>
                <c:pt idx="366">
                  <c:v>245763.491925385</c:v>
                </c:pt>
                <c:pt idx="367">
                  <c:v>246037.499942754</c:v>
                </c:pt>
                <c:pt idx="368">
                  <c:v>246130.690403743</c:v>
                </c:pt>
                <c:pt idx="369">
                  <c:v>246428.168709073</c:v>
                </c:pt>
                <c:pt idx="370">
                  <c:v>246269.598175505</c:v>
                </c:pt>
                <c:pt idx="371">
                  <c:v>245604.709528806</c:v>
                </c:pt>
                <c:pt idx="372">
                  <c:v>246813.342192098</c:v>
                </c:pt>
                <c:pt idx="373">
                  <c:v>245973.533561766</c:v>
                </c:pt>
                <c:pt idx="374">
                  <c:v>246349.683543557</c:v>
                </c:pt>
                <c:pt idx="375">
                  <c:v>246270.608707874</c:v>
                </c:pt>
                <c:pt idx="376">
                  <c:v>246678.891865598</c:v>
                </c:pt>
                <c:pt idx="377">
                  <c:v>246689.042386612</c:v>
                </c:pt>
                <c:pt idx="378">
                  <c:v>246681.596005645</c:v>
                </c:pt>
                <c:pt idx="379">
                  <c:v>246732.813244848</c:v>
                </c:pt>
                <c:pt idx="380">
                  <c:v>246876.892477972</c:v>
                </c:pt>
                <c:pt idx="381">
                  <c:v>246940.757229991</c:v>
                </c:pt>
                <c:pt idx="382">
                  <c:v>246881.126938556</c:v>
                </c:pt>
                <c:pt idx="383">
                  <c:v>246861.193355829</c:v>
                </c:pt>
                <c:pt idx="384">
                  <c:v>246964.701326083</c:v>
                </c:pt>
                <c:pt idx="385">
                  <c:v>246791.966710955</c:v>
                </c:pt>
                <c:pt idx="386">
                  <c:v>246800.046109416</c:v>
                </c:pt>
                <c:pt idx="387">
                  <c:v>246755.049875986</c:v>
                </c:pt>
                <c:pt idx="388">
                  <c:v>246673.782826089</c:v>
                </c:pt>
                <c:pt idx="389">
                  <c:v>246841.796580167</c:v>
                </c:pt>
                <c:pt idx="390">
                  <c:v>246762.283192414</c:v>
                </c:pt>
                <c:pt idx="391">
                  <c:v>246712.927106436</c:v>
                </c:pt>
                <c:pt idx="392">
                  <c:v>246573.026101217</c:v>
                </c:pt>
                <c:pt idx="393">
                  <c:v>246552.80420487</c:v>
                </c:pt>
                <c:pt idx="394">
                  <c:v>246586.263086747</c:v>
                </c:pt>
                <c:pt idx="395">
                  <c:v>246593.506962418</c:v>
                </c:pt>
                <c:pt idx="396">
                  <c:v>246616.109957487</c:v>
                </c:pt>
                <c:pt idx="397">
                  <c:v>246636.434889617</c:v>
                </c:pt>
                <c:pt idx="398">
                  <c:v>246588.469366932</c:v>
                </c:pt>
                <c:pt idx="399">
                  <c:v>246486.344156568</c:v>
                </c:pt>
                <c:pt idx="400">
                  <c:v>246679.937616103</c:v>
                </c:pt>
                <c:pt idx="401">
                  <c:v>246740.84419237</c:v>
                </c:pt>
                <c:pt idx="402">
                  <c:v>246687.30881491</c:v>
                </c:pt>
                <c:pt idx="403">
                  <c:v>246732.730581662</c:v>
                </c:pt>
                <c:pt idx="404">
                  <c:v>246698.676363137</c:v>
                </c:pt>
                <c:pt idx="405">
                  <c:v>246694.81635692</c:v>
                </c:pt>
                <c:pt idx="406">
                  <c:v>246717.818988293</c:v>
                </c:pt>
                <c:pt idx="407">
                  <c:v>246674.281529896</c:v>
                </c:pt>
                <c:pt idx="408">
                  <c:v>246659.53988997</c:v>
                </c:pt>
                <c:pt idx="409">
                  <c:v>246669.957347325</c:v>
                </c:pt>
                <c:pt idx="410">
                  <c:v>246627.559377799</c:v>
                </c:pt>
                <c:pt idx="411">
                  <c:v>246588.128961028</c:v>
                </c:pt>
                <c:pt idx="412">
                  <c:v>246621.915081273</c:v>
                </c:pt>
                <c:pt idx="413">
                  <c:v>246661.099616491</c:v>
                </c:pt>
                <c:pt idx="414">
                  <c:v>246613.134270298</c:v>
                </c:pt>
                <c:pt idx="415">
                  <c:v>246633.599885443</c:v>
                </c:pt>
                <c:pt idx="416">
                  <c:v>246651.283378234</c:v>
                </c:pt>
                <c:pt idx="417">
                  <c:v>246640.302947487</c:v>
                </c:pt>
                <c:pt idx="418">
                  <c:v>246643.345501054</c:v>
                </c:pt>
                <c:pt idx="419">
                  <c:v>246657.700450449</c:v>
                </c:pt>
                <c:pt idx="420">
                  <c:v>246652.213919764</c:v>
                </c:pt>
                <c:pt idx="421">
                  <c:v>246636.39552219</c:v>
                </c:pt>
                <c:pt idx="422">
                  <c:v>246670.727435937</c:v>
                </c:pt>
                <c:pt idx="423">
                  <c:v>246675.434168827</c:v>
                </c:pt>
                <c:pt idx="424">
                  <c:v>246660.210001045</c:v>
                </c:pt>
                <c:pt idx="425">
                  <c:v>246674.426055695</c:v>
                </c:pt>
                <c:pt idx="426">
                  <c:v>246713.671168882</c:v>
                </c:pt>
                <c:pt idx="427">
                  <c:v>246671.197542235</c:v>
                </c:pt>
                <c:pt idx="428">
                  <c:v>246673.236369026</c:v>
                </c:pt>
                <c:pt idx="429">
                  <c:v>246652.626583662</c:v>
                </c:pt>
                <c:pt idx="430">
                  <c:v>246668.454717364</c:v>
                </c:pt>
                <c:pt idx="431">
                  <c:v>246670.563052266</c:v>
                </c:pt>
                <c:pt idx="432">
                  <c:v>246671.003826648</c:v>
                </c:pt>
                <c:pt idx="433">
                  <c:v>246675.153586842</c:v>
                </c:pt>
                <c:pt idx="434">
                  <c:v>246661.424918608</c:v>
                </c:pt>
                <c:pt idx="435">
                  <c:v>246657.026512211</c:v>
                </c:pt>
                <c:pt idx="436">
                  <c:v>246660.735844588</c:v>
                </c:pt>
                <c:pt idx="437">
                  <c:v>246661.566732113</c:v>
                </c:pt>
                <c:pt idx="438">
                  <c:v>246657.287833378</c:v>
                </c:pt>
                <c:pt idx="439">
                  <c:v>246659.606439963</c:v>
                </c:pt>
                <c:pt idx="440">
                  <c:v>246657.758135801</c:v>
                </c:pt>
                <c:pt idx="441">
                  <c:v>246654.387693706</c:v>
                </c:pt>
                <c:pt idx="442">
                  <c:v>246659.764656413</c:v>
                </c:pt>
                <c:pt idx="443">
                  <c:v>246652.949107288</c:v>
                </c:pt>
                <c:pt idx="444">
                  <c:v>246661.229581348</c:v>
                </c:pt>
                <c:pt idx="445">
                  <c:v>246663.565956495</c:v>
                </c:pt>
                <c:pt idx="446">
                  <c:v>246660.862157797</c:v>
                </c:pt>
                <c:pt idx="447">
                  <c:v>246659.074862772</c:v>
                </c:pt>
                <c:pt idx="448">
                  <c:v>246658.264778189</c:v>
                </c:pt>
                <c:pt idx="449">
                  <c:v>246660.749743632</c:v>
                </c:pt>
                <c:pt idx="450">
                  <c:v>246658.882764504</c:v>
                </c:pt>
                <c:pt idx="451">
                  <c:v>246660.834645815</c:v>
                </c:pt>
                <c:pt idx="452">
                  <c:v>246660.234187089</c:v>
                </c:pt>
                <c:pt idx="453">
                  <c:v>246660.420857428</c:v>
                </c:pt>
                <c:pt idx="454">
                  <c:v>246662.224112486</c:v>
                </c:pt>
                <c:pt idx="455">
                  <c:v>246662.761718575</c:v>
                </c:pt>
                <c:pt idx="456">
                  <c:v>246663.079717658</c:v>
                </c:pt>
                <c:pt idx="457">
                  <c:v>246662.222844727</c:v>
                </c:pt>
                <c:pt idx="458">
                  <c:v>246664.344992349</c:v>
                </c:pt>
                <c:pt idx="459">
                  <c:v>246663.186767738</c:v>
                </c:pt>
                <c:pt idx="460">
                  <c:v>246661.717213547</c:v>
                </c:pt>
                <c:pt idx="461">
                  <c:v>246664.193440515</c:v>
                </c:pt>
                <c:pt idx="462">
                  <c:v>246663.219590226</c:v>
                </c:pt>
                <c:pt idx="463">
                  <c:v>246662.779774509</c:v>
                </c:pt>
                <c:pt idx="464">
                  <c:v>246662.978782318</c:v>
                </c:pt>
                <c:pt idx="465">
                  <c:v>246663.033487019</c:v>
                </c:pt>
                <c:pt idx="466">
                  <c:v>246663.112771431</c:v>
                </c:pt>
                <c:pt idx="467">
                  <c:v>246662.882894395</c:v>
                </c:pt>
                <c:pt idx="468">
                  <c:v>246662.190338462</c:v>
                </c:pt>
                <c:pt idx="469">
                  <c:v>246662.353161718</c:v>
                </c:pt>
                <c:pt idx="470">
                  <c:v>246662.486321055</c:v>
                </c:pt>
                <c:pt idx="471">
                  <c:v>246662.33513246</c:v>
                </c:pt>
                <c:pt idx="472">
                  <c:v>246661.731083475</c:v>
                </c:pt>
                <c:pt idx="473">
                  <c:v>246662.312174044</c:v>
                </c:pt>
                <c:pt idx="474">
                  <c:v>246662.286886928</c:v>
                </c:pt>
                <c:pt idx="475">
                  <c:v>246662.334872643</c:v>
                </c:pt>
                <c:pt idx="476">
                  <c:v>246662.292248641</c:v>
                </c:pt>
                <c:pt idx="477">
                  <c:v>246662.552611866</c:v>
                </c:pt>
                <c:pt idx="478">
                  <c:v>246662.437427068</c:v>
                </c:pt>
                <c:pt idx="479">
                  <c:v>246662.605757887</c:v>
                </c:pt>
                <c:pt idx="480">
                  <c:v>246662.391601118</c:v>
                </c:pt>
                <c:pt idx="481">
                  <c:v>246662.460968326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TE y TT!$C$2:$C$483</c:f>
              <c:numCache>
                <c:formatCode>General</c:formatCode>
                <c:ptCount val="482"/>
                <c:pt idx="0">
                  <c:v>714653.708426842</c:v>
                </c:pt>
                <c:pt idx="1">
                  <c:v>2615636.70491038</c:v>
                </c:pt>
                <c:pt idx="2">
                  <c:v>2461723.45935849</c:v>
                </c:pt>
                <c:pt idx="3">
                  <c:v>2295551.53973974</c:v>
                </c:pt>
                <c:pt idx="4">
                  <c:v>2196949.71964385</c:v>
                </c:pt>
                <c:pt idx="5">
                  <c:v>2037930.66166553</c:v>
                </c:pt>
                <c:pt idx="6">
                  <c:v>1941353.95292186</c:v>
                </c:pt>
                <c:pt idx="7">
                  <c:v>1777632.5086564</c:v>
                </c:pt>
                <c:pt idx="8">
                  <c:v>1559535.0401973</c:v>
                </c:pt>
                <c:pt idx="9">
                  <c:v>1389504.95920786</c:v>
                </c:pt>
                <c:pt idx="10">
                  <c:v>1372618.73207405</c:v>
                </c:pt>
                <c:pt idx="11">
                  <c:v>1369317.35072979</c:v>
                </c:pt>
                <c:pt idx="12">
                  <c:v>1332937.21507191</c:v>
                </c:pt>
                <c:pt idx="13">
                  <c:v>1327821.3471342</c:v>
                </c:pt>
                <c:pt idx="14">
                  <c:v>1288419.07540722</c:v>
                </c:pt>
                <c:pt idx="15">
                  <c:v>1242221.91902692</c:v>
                </c:pt>
                <c:pt idx="16">
                  <c:v>1152898.15175557</c:v>
                </c:pt>
                <c:pt idx="17">
                  <c:v>1085655.90541114</c:v>
                </c:pt>
                <c:pt idx="18">
                  <c:v>1063687.36144188</c:v>
                </c:pt>
                <c:pt idx="19">
                  <c:v>1045954.21787996</c:v>
                </c:pt>
                <c:pt idx="20">
                  <c:v>1054598.34159328</c:v>
                </c:pt>
                <c:pt idx="21">
                  <c:v>1029430.88640823</c:v>
                </c:pt>
                <c:pt idx="22">
                  <c:v>1028139.95371763</c:v>
                </c:pt>
                <c:pt idx="23">
                  <c:v>1007015.40207022</c:v>
                </c:pt>
                <c:pt idx="24">
                  <c:v>962574.633540002</c:v>
                </c:pt>
                <c:pt idx="25">
                  <c:v>927176.092395299</c:v>
                </c:pt>
                <c:pt idx="26">
                  <c:v>909774.192022482</c:v>
                </c:pt>
                <c:pt idx="27">
                  <c:v>892069.509869265</c:v>
                </c:pt>
                <c:pt idx="28">
                  <c:v>881364.182891898</c:v>
                </c:pt>
                <c:pt idx="29">
                  <c:v>874693.715510089</c:v>
                </c:pt>
                <c:pt idx="30">
                  <c:v>877988.789770053</c:v>
                </c:pt>
                <c:pt idx="31">
                  <c:v>863690.278607762</c:v>
                </c:pt>
                <c:pt idx="32">
                  <c:v>842092.799487026</c:v>
                </c:pt>
                <c:pt idx="33">
                  <c:v>823402.44505941</c:v>
                </c:pt>
                <c:pt idx="34">
                  <c:v>812352.566943145</c:v>
                </c:pt>
                <c:pt idx="35">
                  <c:v>798564.264942672</c:v>
                </c:pt>
                <c:pt idx="36">
                  <c:v>787818.290598737</c:v>
                </c:pt>
                <c:pt idx="37">
                  <c:v>779472.293783656</c:v>
                </c:pt>
                <c:pt idx="38">
                  <c:v>777997.047953042</c:v>
                </c:pt>
                <c:pt idx="39">
                  <c:v>777908.13742704</c:v>
                </c:pt>
                <c:pt idx="40">
                  <c:v>765411.838203173</c:v>
                </c:pt>
                <c:pt idx="41">
                  <c:v>754522.798761758</c:v>
                </c:pt>
                <c:pt idx="42">
                  <c:v>746208.90131334</c:v>
                </c:pt>
                <c:pt idx="43">
                  <c:v>736469.068075319</c:v>
                </c:pt>
                <c:pt idx="44">
                  <c:v>729274.499769477</c:v>
                </c:pt>
                <c:pt idx="45">
                  <c:v>724544.264031106</c:v>
                </c:pt>
                <c:pt idx="46">
                  <c:v>721677.007834237</c:v>
                </c:pt>
                <c:pt idx="47">
                  <c:v>721877.643148983</c:v>
                </c:pt>
                <c:pt idx="48">
                  <c:v>713846.760879515</c:v>
                </c:pt>
                <c:pt idx="49">
                  <c:v>706785.480070897</c:v>
                </c:pt>
                <c:pt idx="50">
                  <c:v>701613.138672993</c:v>
                </c:pt>
                <c:pt idx="51">
                  <c:v>695307.098713095</c:v>
                </c:pt>
                <c:pt idx="52">
                  <c:v>689598.987122783</c:v>
                </c:pt>
                <c:pt idx="53">
                  <c:v>685156.375743649</c:v>
                </c:pt>
                <c:pt idx="54">
                  <c:v>684167.622295293</c:v>
                </c:pt>
                <c:pt idx="55">
                  <c:v>684226.114766714</c:v>
                </c:pt>
                <c:pt idx="56">
                  <c:v>678847.96707143</c:v>
                </c:pt>
                <c:pt idx="57">
                  <c:v>674125.109250366</c:v>
                </c:pt>
                <c:pt idx="58">
                  <c:v>670435.096107056</c:v>
                </c:pt>
                <c:pt idx="59">
                  <c:v>665695.084330323</c:v>
                </c:pt>
                <c:pt idx="60">
                  <c:v>661681.154220373</c:v>
                </c:pt>
                <c:pt idx="61">
                  <c:v>658784.519737766</c:v>
                </c:pt>
                <c:pt idx="62">
                  <c:v>656008.122276838</c:v>
                </c:pt>
                <c:pt idx="63">
                  <c:v>653266.390636323</c:v>
                </c:pt>
                <c:pt idx="64">
                  <c:v>649815.955543046</c:v>
                </c:pt>
                <c:pt idx="65">
                  <c:v>646452.352049611</c:v>
                </c:pt>
                <c:pt idx="66">
                  <c:v>644294.431797945</c:v>
                </c:pt>
                <c:pt idx="67">
                  <c:v>641286.939944034</c:v>
                </c:pt>
                <c:pt idx="68">
                  <c:v>638186.126485446</c:v>
                </c:pt>
                <c:pt idx="69">
                  <c:v>635548.592378938</c:v>
                </c:pt>
                <c:pt idx="70">
                  <c:v>633219.884640255</c:v>
                </c:pt>
                <c:pt idx="71">
                  <c:v>631450.167804659</c:v>
                </c:pt>
                <c:pt idx="72">
                  <c:v>628870.638346079</c:v>
                </c:pt>
                <c:pt idx="73">
                  <c:v>626579.834772713</c:v>
                </c:pt>
                <c:pt idx="74">
                  <c:v>624966.636196526</c:v>
                </c:pt>
                <c:pt idx="75">
                  <c:v>622550.100679372</c:v>
                </c:pt>
                <c:pt idx="76">
                  <c:v>620361.437292373</c:v>
                </c:pt>
                <c:pt idx="77">
                  <c:v>618564.437399733</c:v>
                </c:pt>
                <c:pt idx="78">
                  <c:v>616745.364218944</c:v>
                </c:pt>
                <c:pt idx="79">
                  <c:v>615063.519354975</c:v>
                </c:pt>
                <c:pt idx="80">
                  <c:v>613124.829214241</c:v>
                </c:pt>
                <c:pt idx="81">
                  <c:v>611226.839669396</c:v>
                </c:pt>
                <c:pt idx="82">
                  <c:v>610183.450698976</c:v>
                </c:pt>
                <c:pt idx="83">
                  <c:v>608663.808244994</c:v>
                </c:pt>
                <c:pt idx="84">
                  <c:v>606878.766978663</c:v>
                </c:pt>
                <c:pt idx="85">
                  <c:v>605271.791045259</c:v>
                </c:pt>
                <c:pt idx="86">
                  <c:v>603867.445882259</c:v>
                </c:pt>
                <c:pt idx="87">
                  <c:v>602778.046708503</c:v>
                </c:pt>
                <c:pt idx="88">
                  <c:v>601204.549687445</c:v>
                </c:pt>
                <c:pt idx="89">
                  <c:v>599905.28619523</c:v>
                </c:pt>
                <c:pt idx="90">
                  <c:v>598987.180377368</c:v>
                </c:pt>
                <c:pt idx="91">
                  <c:v>597529.074415072</c:v>
                </c:pt>
                <c:pt idx="92">
                  <c:v>596254.216651754</c:v>
                </c:pt>
                <c:pt idx="93">
                  <c:v>595153.394837899</c:v>
                </c:pt>
                <c:pt idx="94">
                  <c:v>593979.356290081</c:v>
                </c:pt>
                <c:pt idx="95">
                  <c:v>592991.938710085</c:v>
                </c:pt>
                <c:pt idx="96">
                  <c:v>591856.463209424</c:v>
                </c:pt>
                <c:pt idx="97">
                  <c:v>590600.593348849</c:v>
                </c:pt>
                <c:pt idx="98">
                  <c:v>590048.879733505</c:v>
                </c:pt>
                <c:pt idx="99">
                  <c:v>589276.878059003</c:v>
                </c:pt>
                <c:pt idx="100">
                  <c:v>588146.320335491</c:v>
                </c:pt>
                <c:pt idx="101">
                  <c:v>587130.38062853</c:v>
                </c:pt>
                <c:pt idx="102">
                  <c:v>586354.081394833</c:v>
                </c:pt>
                <c:pt idx="103">
                  <c:v>585757.610282065</c:v>
                </c:pt>
                <c:pt idx="104">
                  <c:v>584725.677468269</c:v>
                </c:pt>
                <c:pt idx="105">
                  <c:v>584065.785075541</c:v>
                </c:pt>
                <c:pt idx="106">
                  <c:v>583525.81081497</c:v>
                </c:pt>
                <c:pt idx="107">
                  <c:v>582550.066807279</c:v>
                </c:pt>
                <c:pt idx="108">
                  <c:v>581935.186067268</c:v>
                </c:pt>
                <c:pt idx="109">
                  <c:v>581404.044293481</c:v>
                </c:pt>
                <c:pt idx="110">
                  <c:v>580644.152275707</c:v>
                </c:pt>
                <c:pt idx="111">
                  <c:v>580178.1955925</c:v>
                </c:pt>
                <c:pt idx="112">
                  <c:v>580311.763736254</c:v>
                </c:pt>
                <c:pt idx="113">
                  <c:v>579537.577879195</c:v>
                </c:pt>
                <c:pt idx="114">
                  <c:v>579353.548752644</c:v>
                </c:pt>
                <c:pt idx="115">
                  <c:v>579536.762095521</c:v>
                </c:pt>
                <c:pt idx="116">
                  <c:v>579101.55589799</c:v>
                </c:pt>
                <c:pt idx="117">
                  <c:v>578518.328877722</c:v>
                </c:pt>
                <c:pt idx="118">
                  <c:v>578543.676249994</c:v>
                </c:pt>
                <c:pt idx="119">
                  <c:v>578555.541322323</c:v>
                </c:pt>
                <c:pt idx="120">
                  <c:v>578224.415251661</c:v>
                </c:pt>
                <c:pt idx="121">
                  <c:v>578713.309749512</c:v>
                </c:pt>
                <c:pt idx="122">
                  <c:v>578757.913041495</c:v>
                </c:pt>
                <c:pt idx="123">
                  <c:v>578215.266517809</c:v>
                </c:pt>
                <c:pt idx="124">
                  <c:v>578732.356240692</c:v>
                </c:pt>
                <c:pt idx="125">
                  <c:v>578393.785010583</c:v>
                </c:pt>
                <c:pt idx="126">
                  <c:v>578484.489479335</c:v>
                </c:pt>
                <c:pt idx="127">
                  <c:v>578499.024921008</c:v>
                </c:pt>
                <c:pt idx="128">
                  <c:v>578615.324662187</c:v>
                </c:pt>
                <c:pt idx="129">
                  <c:v>578539.567274915</c:v>
                </c:pt>
                <c:pt idx="130">
                  <c:v>578332.147837954</c:v>
                </c:pt>
                <c:pt idx="131">
                  <c:v>578695.900796125</c:v>
                </c:pt>
                <c:pt idx="132">
                  <c:v>578444.121282852</c:v>
                </c:pt>
                <c:pt idx="133">
                  <c:v>578565.942178763</c:v>
                </c:pt>
                <c:pt idx="134">
                  <c:v>578535.942998647</c:v>
                </c:pt>
                <c:pt idx="135">
                  <c:v>578676.620638974</c:v>
                </c:pt>
                <c:pt idx="136">
                  <c:v>578672.861854079</c:v>
                </c:pt>
                <c:pt idx="137">
                  <c:v>578688.496718299</c:v>
                </c:pt>
                <c:pt idx="138">
                  <c:v>578709.820837862</c:v>
                </c:pt>
                <c:pt idx="139">
                  <c:v>578747.617636042</c:v>
                </c:pt>
                <c:pt idx="140">
                  <c:v>578770.146563439</c:v>
                </c:pt>
                <c:pt idx="141">
                  <c:v>578750.11168932</c:v>
                </c:pt>
                <c:pt idx="142">
                  <c:v>578743.180547604</c:v>
                </c:pt>
                <c:pt idx="143">
                  <c:v>578777.900087014</c:v>
                </c:pt>
                <c:pt idx="144">
                  <c:v>578714.585691256</c:v>
                </c:pt>
                <c:pt idx="145">
                  <c:v>578720.464691021</c:v>
                </c:pt>
                <c:pt idx="146">
                  <c:v>578702.716384661</c:v>
                </c:pt>
                <c:pt idx="147">
                  <c:v>578675.108828857</c:v>
                </c:pt>
                <c:pt idx="148">
                  <c:v>578723.952698253</c:v>
                </c:pt>
                <c:pt idx="149">
                  <c:v>578707.831311267</c:v>
                </c:pt>
                <c:pt idx="150">
                  <c:v>578690.228472068</c:v>
                </c:pt>
                <c:pt idx="151">
                  <c:v>578646.750277696</c:v>
                </c:pt>
                <c:pt idx="152">
                  <c:v>578638.439619153</c:v>
                </c:pt>
                <c:pt idx="153">
                  <c:v>578652.163280294</c:v>
                </c:pt>
                <c:pt idx="154">
                  <c:v>578653.61086963</c:v>
                </c:pt>
                <c:pt idx="155">
                  <c:v>578661.663577683</c:v>
                </c:pt>
                <c:pt idx="156">
                  <c:v>578668.875970843</c:v>
                </c:pt>
                <c:pt idx="157">
                  <c:v>578655.168488421</c:v>
                </c:pt>
                <c:pt idx="158">
                  <c:v>578624.839304989</c:v>
                </c:pt>
                <c:pt idx="159">
                  <c:v>578684.129109964</c:v>
                </c:pt>
                <c:pt idx="160">
                  <c:v>578699.105492797</c:v>
                </c:pt>
                <c:pt idx="161">
                  <c:v>578685.225395548</c:v>
                </c:pt>
                <c:pt idx="162">
                  <c:v>578701.42195719</c:v>
                </c:pt>
                <c:pt idx="163">
                  <c:v>578688.683616795</c:v>
                </c:pt>
                <c:pt idx="164">
                  <c:v>578688.021573847</c:v>
                </c:pt>
                <c:pt idx="165">
                  <c:v>578693.490876757</c:v>
                </c:pt>
                <c:pt idx="166">
                  <c:v>578682.207345517</c:v>
                </c:pt>
                <c:pt idx="167">
                  <c:v>578675.769030675</c:v>
                </c:pt>
                <c:pt idx="168">
                  <c:v>578678.407787552</c:v>
                </c:pt>
                <c:pt idx="169">
                  <c:v>578664.733734746</c:v>
                </c:pt>
                <c:pt idx="170">
                  <c:v>578651.915238403</c:v>
                </c:pt>
                <c:pt idx="171">
                  <c:v>578663.252900309</c:v>
                </c:pt>
                <c:pt idx="172">
                  <c:v>578673.546706403</c:v>
                </c:pt>
                <c:pt idx="173">
                  <c:v>578660.753510058</c:v>
                </c:pt>
                <c:pt idx="174">
                  <c:v>578666.1746268</c:v>
                </c:pt>
                <c:pt idx="175">
                  <c:v>578671.612645613</c:v>
                </c:pt>
                <c:pt idx="176">
                  <c:v>578667.823564821</c:v>
                </c:pt>
                <c:pt idx="177">
                  <c:v>578668.599435676</c:v>
                </c:pt>
                <c:pt idx="178">
                  <c:v>578672.534735907</c:v>
                </c:pt>
                <c:pt idx="179">
                  <c:v>578671.180125991</c:v>
                </c:pt>
                <c:pt idx="180">
                  <c:v>578665.672553059</c:v>
                </c:pt>
                <c:pt idx="181">
                  <c:v>578676.854800348</c:v>
                </c:pt>
                <c:pt idx="182">
                  <c:v>578677.88879513</c:v>
                </c:pt>
                <c:pt idx="183">
                  <c:v>578673.836508334</c:v>
                </c:pt>
                <c:pt idx="184">
                  <c:v>578678.26266312</c:v>
                </c:pt>
                <c:pt idx="185">
                  <c:v>578689.930030742</c:v>
                </c:pt>
                <c:pt idx="186">
                  <c:v>578677.464121749</c:v>
                </c:pt>
                <c:pt idx="187">
                  <c:v>578677.759363432</c:v>
                </c:pt>
                <c:pt idx="188">
                  <c:v>578671.514870698</c:v>
                </c:pt>
                <c:pt idx="189">
                  <c:v>578676.262989003</c:v>
                </c:pt>
                <c:pt idx="190">
                  <c:v>578676.887655508</c:v>
                </c:pt>
                <c:pt idx="191">
                  <c:v>578677.15094415</c:v>
                </c:pt>
                <c:pt idx="192">
                  <c:v>578678.358870464</c:v>
                </c:pt>
                <c:pt idx="193">
                  <c:v>578674.184787538</c:v>
                </c:pt>
                <c:pt idx="194">
                  <c:v>578672.863678855</c:v>
                </c:pt>
                <c:pt idx="195">
                  <c:v>578673.98281751</c:v>
                </c:pt>
                <c:pt idx="196">
                  <c:v>578674.508539258</c:v>
                </c:pt>
                <c:pt idx="197">
                  <c:v>578673.174537964</c:v>
                </c:pt>
                <c:pt idx="198">
                  <c:v>578673.94542003</c:v>
                </c:pt>
                <c:pt idx="199">
                  <c:v>578673.446070113</c:v>
                </c:pt>
                <c:pt idx="200">
                  <c:v>578672.478526759</c:v>
                </c:pt>
                <c:pt idx="201">
                  <c:v>578674.191768955</c:v>
                </c:pt>
                <c:pt idx="202">
                  <c:v>578671.959777484</c:v>
                </c:pt>
                <c:pt idx="203">
                  <c:v>578674.656574003</c:v>
                </c:pt>
                <c:pt idx="204">
                  <c:v>578674.977305814</c:v>
                </c:pt>
                <c:pt idx="205">
                  <c:v>578674.459704831</c:v>
                </c:pt>
                <c:pt idx="206">
                  <c:v>578673.851169817</c:v>
                </c:pt>
                <c:pt idx="207">
                  <c:v>578673.674342554</c:v>
                </c:pt>
                <c:pt idx="208">
                  <c:v>578674.304611788</c:v>
                </c:pt>
                <c:pt idx="209">
                  <c:v>578673.78114886</c:v>
                </c:pt>
                <c:pt idx="210">
                  <c:v>578674.428246341</c:v>
                </c:pt>
                <c:pt idx="211">
                  <c:v>578674.250754724</c:v>
                </c:pt>
                <c:pt idx="212">
                  <c:v>578674.2802139</c:v>
                </c:pt>
                <c:pt idx="213">
                  <c:v>578674.839676587</c:v>
                </c:pt>
                <c:pt idx="214">
                  <c:v>578675.03084549</c:v>
                </c:pt>
                <c:pt idx="215">
                  <c:v>578675.121317166</c:v>
                </c:pt>
                <c:pt idx="216">
                  <c:v>578674.886602706</c:v>
                </c:pt>
                <c:pt idx="217">
                  <c:v>578675.480104833</c:v>
                </c:pt>
                <c:pt idx="218">
                  <c:v>578675.147418467</c:v>
                </c:pt>
                <c:pt idx="219">
                  <c:v>578674.665802706</c:v>
                </c:pt>
                <c:pt idx="220">
                  <c:v>578675.479590358</c:v>
                </c:pt>
                <c:pt idx="221">
                  <c:v>578675.182446254</c:v>
                </c:pt>
                <c:pt idx="222">
                  <c:v>578675.008905563</c:v>
                </c:pt>
                <c:pt idx="223">
                  <c:v>578675.090489122</c:v>
                </c:pt>
                <c:pt idx="224">
                  <c:v>578675.102563491</c:v>
                </c:pt>
                <c:pt idx="225">
                  <c:v>578675.128348882</c:v>
                </c:pt>
                <c:pt idx="226">
                  <c:v>578675.054584184</c:v>
                </c:pt>
                <c:pt idx="227">
                  <c:v>578674.84461623</c:v>
                </c:pt>
                <c:pt idx="228">
                  <c:v>578674.898565355</c:v>
                </c:pt>
                <c:pt idx="229">
                  <c:v>578674.935743958</c:v>
                </c:pt>
                <c:pt idx="230">
                  <c:v>578674.884552988</c:v>
                </c:pt>
                <c:pt idx="231">
                  <c:v>578674.69317132</c:v>
                </c:pt>
                <c:pt idx="232">
                  <c:v>578674.875383697</c:v>
                </c:pt>
                <c:pt idx="233">
                  <c:v>578674.868122541</c:v>
                </c:pt>
                <c:pt idx="234">
                  <c:v>578674.87712207</c:v>
                </c:pt>
                <c:pt idx="235">
                  <c:v>578674.870078537</c:v>
                </c:pt>
                <c:pt idx="236">
                  <c:v>578674.945755294</c:v>
                </c:pt>
                <c:pt idx="237">
                  <c:v>578674.906714756</c:v>
                </c:pt>
                <c:pt idx="238">
                  <c:v>578674.962703688</c:v>
                </c:pt>
                <c:pt idx="239">
                  <c:v>578674.893602925</c:v>
                </c:pt>
                <c:pt idx="240">
                  <c:v>578674.908713073</c:v>
                </c:pt>
                <c:pt idx="241">
                  <c:v>578674.908713073</c:v>
                </c:pt>
                <c:pt idx="242">
                  <c:v>2615636.70491038</c:v>
                </c:pt>
                <c:pt idx="243">
                  <c:v>2461723.45935849</c:v>
                </c:pt>
                <c:pt idx="244">
                  <c:v>2295551.53973974</c:v>
                </c:pt>
                <c:pt idx="245">
                  <c:v>2196949.71964385</c:v>
                </c:pt>
                <c:pt idx="246">
                  <c:v>2037930.66166553</c:v>
                </c:pt>
                <c:pt idx="247">
                  <c:v>1941353.95292186</c:v>
                </c:pt>
                <c:pt idx="248">
                  <c:v>1777632.5086564</c:v>
                </c:pt>
                <c:pt idx="249">
                  <c:v>1559535.0401973</c:v>
                </c:pt>
                <c:pt idx="250">
                  <c:v>1389504.95920786</c:v>
                </c:pt>
                <c:pt idx="251">
                  <c:v>1372618.73207405</c:v>
                </c:pt>
                <c:pt idx="252">
                  <c:v>1369317.35072979</c:v>
                </c:pt>
                <c:pt idx="253">
                  <c:v>1332937.21507191</c:v>
                </c:pt>
                <c:pt idx="254">
                  <c:v>1327821.3471342</c:v>
                </c:pt>
                <c:pt idx="255">
                  <c:v>1288419.07540722</c:v>
                </c:pt>
                <c:pt idx="256">
                  <c:v>1242221.91902692</c:v>
                </c:pt>
                <c:pt idx="257">
                  <c:v>1152898.15175557</c:v>
                </c:pt>
                <c:pt idx="258">
                  <c:v>1085655.90541114</c:v>
                </c:pt>
                <c:pt idx="259">
                  <c:v>1063687.36144188</c:v>
                </c:pt>
                <c:pt idx="260">
                  <c:v>1045954.21787996</c:v>
                </c:pt>
                <c:pt idx="261">
                  <c:v>1054598.34159328</c:v>
                </c:pt>
                <c:pt idx="262">
                  <c:v>1029430.88640823</c:v>
                </c:pt>
                <c:pt idx="263">
                  <c:v>1028139.95371763</c:v>
                </c:pt>
                <c:pt idx="264">
                  <c:v>1007015.40207022</c:v>
                </c:pt>
                <c:pt idx="265">
                  <c:v>962574.633540002</c:v>
                </c:pt>
                <c:pt idx="266">
                  <c:v>927176.092395299</c:v>
                </c:pt>
                <c:pt idx="267">
                  <c:v>909774.192022482</c:v>
                </c:pt>
                <c:pt idx="268">
                  <c:v>892069.509869265</c:v>
                </c:pt>
                <c:pt idx="269">
                  <c:v>881364.182891898</c:v>
                </c:pt>
                <c:pt idx="270">
                  <c:v>874693.715510089</c:v>
                </c:pt>
                <c:pt idx="271">
                  <c:v>877988.789770053</c:v>
                </c:pt>
                <c:pt idx="272">
                  <c:v>863690.278607762</c:v>
                </c:pt>
                <c:pt idx="273">
                  <c:v>842092.799487026</c:v>
                </c:pt>
                <c:pt idx="274">
                  <c:v>823402.44505941</c:v>
                </c:pt>
                <c:pt idx="275">
                  <c:v>812352.566943145</c:v>
                </c:pt>
                <c:pt idx="276">
                  <c:v>798564.264942672</c:v>
                </c:pt>
                <c:pt idx="277">
                  <c:v>787818.290598737</c:v>
                </c:pt>
                <c:pt idx="278">
                  <c:v>779472.293783656</c:v>
                </c:pt>
                <c:pt idx="279">
                  <c:v>777997.047953042</c:v>
                </c:pt>
                <c:pt idx="280">
                  <c:v>777908.13742704</c:v>
                </c:pt>
                <c:pt idx="281">
                  <c:v>765411.838203173</c:v>
                </c:pt>
                <c:pt idx="282">
                  <c:v>754522.798761758</c:v>
                </c:pt>
                <c:pt idx="283">
                  <c:v>746208.90131334</c:v>
                </c:pt>
                <c:pt idx="284">
                  <c:v>736469.068075319</c:v>
                </c:pt>
                <c:pt idx="285">
                  <c:v>729274.499769477</c:v>
                </c:pt>
                <c:pt idx="286">
                  <c:v>724544.264031106</c:v>
                </c:pt>
                <c:pt idx="287">
                  <c:v>721677.007834237</c:v>
                </c:pt>
                <c:pt idx="288">
                  <c:v>721877.643148983</c:v>
                </c:pt>
                <c:pt idx="289">
                  <c:v>713846.760879515</c:v>
                </c:pt>
                <c:pt idx="290">
                  <c:v>706785.480070897</c:v>
                </c:pt>
                <c:pt idx="291">
                  <c:v>701613.138672993</c:v>
                </c:pt>
                <c:pt idx="292">
                  <c:v>695307.098713095</c:v>
                </c:pt>
                <c:pt idx="293">
                  <c:v>689598.987122783</c:v>
                </c:pt>
                <c:pt idx="294">
                  <c:v>685156.375743649</c:v>
                </c:pt>
                <c:pt idx="295">
                  <c:v>684167.622295293</c:v>
                </c:pt>
                <c:pt idx="296">
                  <c:v>684226.114766714</c:v>
                </c:pt>
                <c:pt idx="297">
                  <c:v>678847.96707143</c:v>
                </c:pt>
                <c:pt idx="298">
                  <c:v>674125.109250366</c:v>
                </c:pt>
                <c:pt idx="299">
                  <c:v>670435.096107056</c:v>
                </c:pt>
                <c:pt idx="300">
                  <c:v>665695.084330323</c:v>
                </c:pt>
                <c:pt idx="301">
                  <c:v>661681.154220373</c:v>
                </c:pt>
                <c:pt idx="302">
                  <c:v>658784.519737766</c:v>
                </c:pt>
                <c:pt idx="303">
                  <c:v>656008.122276838</c:v>
                </c:pt>
                <c:pt idx="304">
                  <c:v>653266.390636323</c:v>
                </c:pt>
                <c:pt idx="305">
                  <c:v>649815.955543046</c:v>
                </c:pt>
                <c:pt idx="306">
                  <c:v>646452.352049611</c:v>
                </c:pt>
                <c:pt idx="307">
                  <c:v>644294.431797945</c:v>
                </c:pt>
                <c:pt idx="308">
                  <c:v>641286.939944034</c:v>
                </c:pt>
                <c:pt idx="309">
                  <c:v>638186.126485446</c:v>
                </c:pt>
                <c:pt idx="310">
                  <c:v>635548.592378938</c:v>
                </c:pt>
                <c:pt idx="311">
                  <c:v>633219.884640255</c:v>
                </c:pt>
                <c:pt idx="312">
                  <c:v>631450.167804659</c:v>
                </c:pt>
                <c:pt idx="313">
                  <c:v>628870.638346079</c:v>
                </c:pt>
                <c:pt idx="314">
                  <c:v>626579.834772713</c:v>
                </c:pt>
                <c:pt idx="315">
                  <c:v>624966.636196526</c:v>
                </c:pt>
                <c:pt idx="316">
                  <c:v>622550.100679372</c:v>
                </c:pt>
                <c:pt idx="317">
                  <c:v>620361.437292373</c:v>
                </c:pt>
                <c:pt idx="318">
                  <c:v>618564.437399733</c:v>
                </c:pt>
                <c:pt idx="319">
                  <c:v>616745.364218944</c:v>
                </c:pt>
                <c:pt idx="320">
                  <c:v>615063.519354975</c:v>
                </c:pt>
                <c:pt idx="321">
                  <c:v>613124.829214241</c:v>
                </c:pt>
                <c:pt idx="322">
                  <c:v>611226.839669396</c:v>
                </c:pt>
                <c:pt idx="323">
                  <c:v>610183.450698976</c:v>
                </c:pt>
                <c:pt idx="324">
                  <c:v>608663.808244994</c:v>
                </c:pt>
                <c:pt idx="325">
                  <c:v>606878.766978663</c:v>
                </c:pt>
                <c:pt idx="326">
                  <c:v>605271.791045259</c:v>
                </c:pt>
                <c:pt idx="327">
                  <c:v>603867.445882259</c:v>
                </c:pt>
                <c:pt idx="328">
                  <c:v>602778.046708503</c:v>
                </c:pt>
                <c:pt idx="329">
                  <c:v>601204.549687445</c:v>
                </c:pt>
                <c:pt idx="330">
                  <c:v>599905.28619523</c:v>
                </c:pt>
                <c:pt idx="331">
                  <c:v>598987.180377368</c:v>
                </c:pt>
                <c:pt idx="332">
                  <c:v>597529.074415072</c:v>
                </c:pt>
                <c:pt idx="333">
                  <c:v>596254.216651754</c:v>
                </c:pt>
                <c:pt idx="334">
                  <c:v>595153.394837899</c:v>
                </c:pt>
                <c:pt idx="335">
                  <c:v>593979.356290081</c:v>
                </c:pt>
                <c:pt idx="336">
                  <c:v>592991.938710085</c:v>
                </c:pt>
                <c:pt idx="337">
                  <c:v>591856.463209424</c:v>
                </c:pt>
                <c:pt idx="338">
                  <c:v>590600.593348849</c:v>
                </c:pt>
                <c:pt idx="339">
                  <c:v>590048.879733505</c:v>
                </c:pt>
                <c:pt idx="340">
                  <c:v>589276.878059003</c:v>
                </c:pt>
                <c:pt idx="341">
                  <c:v>588146.320335491</c:v>
                </c:pt>
                <c:pt idx="342">
                  <c:v>587130.38062853</c:v>
                </c:pt>
                <c:pt idx="343">
                  <c:v>586354.081394833</c:v>
                </c:pt>
                <c:pt idx="344">
                  <c:v>585757.610282065</c:v>
                </c:pt>
                <c:pt idx="345">
                  <c:v>584725.677468269</c:v>
                </c:pt>
                <c:pt idx="346">
                  <c:v>584065.785075541</c:v>
                </c:pt>
                <c:pt idx="347">
                  <c:v>583525.81081497</c:v>
                </c:pt>
                <c:pt idx="348">
                  <c:v>582550.066807279</c:v>
                </c:pt>
                <c:pt idx="349">
                  <c:v>581935.186067268</c:v>
                </c:pt>
                <c:pt idx="350">
                  <c:v>581404.044293481</c:v>
                </c:pt>
                <c:pt idx="351">
                  <c:v>580644.152275707</c:v>
                </c:pt>
                <c:pt idx="352">
                  <c:v>580178.1955925</c:v>
                </c:pt>
                <c:pt idx="353">
                  <c:v>580311.763736254</c:v>
                </c:pt>
                <c:pt idx="354">
                  <c:v>579537.577879195</c:v>
                </c:pt>
                <c:pt idx="355">
                  <c:v>579353.548752644</c:v>
                </c:pt>
                <c:pt idx="356">
                  <c:v>579536.762095521</c:v>
                </c:pt>
                <c:pt idx="357">
                  <c:v>579101.55589799</c:v>
                </c:pt>
                <c:pt idx="358">
                  <c:v>578518.328877722</c:v>
                </c:pt>
                <c:pt idx="359">
                  <c:v>578543.676249994</c:v>
                </c:pt>
                <c:pt idx="360">
                  <c:v>578555.541322323</c:v>
                </c:pt>
                <c:pt idx="361">
                  <c:v>578224.415251661</c:v>
                </c:pt>
                <c:pt idx="362">
                  <c:v>578713.309749512</c:v>
                </c:pt>
                <c:pt idx="363">
                  <c:v>578757.913041495</c:v>
                </c:pt>
                <c:pt idx="364">
                  <c:v>578215.266517809</c:v>
                </c:pt>
                <c:pt idx="365">
                  <c:v>578732.356240692</c:v>
                </c:pt>
                <c:pt idx="366">
                  <c:v>578393.785010583</c:v>
                </c:pt>
                <c:pt idx="367">
                  <c:v>578484.489479335</c:v>
                </c:pt>
                <c:pt idx="368">
                  <c:v>578499.024921008</c:v>
                </c:pt>
                <c:pt idx="369">
                  <c:v>578615.324662187</c:v>
                </c:pt>
                <c:pt idx="370">
                  <c:v>578539.567274915</c:v>
                </c:pt>
                <c:pt idx="371">
                  <c:v>578332.147837954</c:v>
                </c:pt>
                <c:pt idx="372">
                  <c:v>578695.900796125</c:v>
                </c:pt>
                <c:pt idx="373">
                  <c:v>578444.121282852</c:v>
                </c:pt>
                <c:pt idx="374">
                  <c:v>578565.942178763</c:v>
                </c:pt>
                <c:pt idx="375">
                  <c:v>578535.942998647</c:v>
                </c:pt>
                <c:pt idx="376">
                  <c:v>578676.620638974</c:v>
                </c:pt>
                <c:pt idx="377">
                  <c:v>578672.861854079</c:v>
                </c:pt>
                <c:pt idx="378">
                  <c:v>578688.496718299</c:v>
                </c:pt>
                <c:pt idx="379">
                  <c:v>578709.820837862</c:v>
                </c:pt>
                <c:pt idx="380">
                  <c:v>578747.617636042</c:v>
                </c:pt>
                <c:pt idx="381">
                  <c:v>578770.146563439</c:v>
                </c:pt>
                <c:pt idx="382">
                  <c:v>578750.11168932</c:v>
                </c:pt>
                <c:pt idx="383">
                  <c:v>578743.180547604</c:v>
                </c:pt>
                <c:pt idx="384">
                  <c:v>578777.900087014</c:v>
                </c:pt>
                <c:pt idx="385">
                  <c:v>578714.585691256</c:v>
                </c:pt>
                <c:pt idx="386">
                  <c:v>578720.464691021</c:v>
                </c:pt>
                <c:pt idx="387">
                  <c:v>578702.716384661</c:v>
                </c:pt>
                <c:pt idx="388">
                  <c:v>578675.108828857</c:v>
                </c:pt>
                <c:pt idx="389">
                  <c:v>578723.952698253</c:v>
                </c:pt>
                <c:pt idx="390">
                  <c:v>578707.831311267</c:v>
                </c:pt>
                <c:pt idx="391">
                  <c:v>578690.228472068</c:v>
                </c:pt>
                <c:pt idx="392">
                  <c:v>578646.750277696</c:v>
                </c:pt>
                <c:pt idx="393">
                  <c:v>578638.439619153</c:v>
                </c:pt>
                <c:pt idx="394">
                  <c:v>578652.163280294</c:v>
                </c:pt>
                <c:pt idx="395">
                  <c:v>578653.61086963</c:v>
                </c:pt>
                <c:pt idx="396">
                  <c:v>578661.663577683</c:v>
                </c:pt>
                <c:pt idx="397">
                  <c:v>578668.875970843</c:v>
                </c:pt>
                <c:pt idx="398">
                  <c:v>578655.168488421</c:v>
                </c:pt>
                <c:pt idx="399">
                  <c:v>578624.839304989</c:v>
                </c:pt>
                <c:pt idx="400">
                  <c:v>578684.129109964</c:v>
                </c:pt>
                <c:pt idx="401">
                  <c:v>578699.105492797</c:v>
                </c:pt>
                <c:pt idx="402">
                  <c:v>578685.225395548</c:v>
                </c:pt>
                <c:pt idx="403">
                  <c:v>578701.42195719</c:v>
                </c:pt>
                <c:pt idx="404">
                  <c:v>578688.683616795</c:v>
                </c:pt>
                <c:pt idx="405">
                  <c:v>578688.021573847</c:v>
                </c:pt>
                <c:pt idx="406">
                  <c:v>578693.490876757</c:v>
                </c:pt>
                <c:pt idx="407">
                  <c:v>578682.207345517</c:v>
                </c:pt>
                <c:pt idx="408">
                  <c:v>578675.769030675</c:v>
                </c:pt>
                <c:pt idx="409">
                  <c:v>578678.407787552</c:v>
                </c:pt>
                <c:pt idx="410">
                  <c:v>578664.733734746</c:v>
                </c:pt>
                <c:pt idx="411">
                  <c:v>578651.915238403</c:v>
                </c:pt>
                <c:pt idx="412">
                  <c:v>578663.252900309</c:v>
                </c:pt>
                <c:pt idx="413">
                  <c:v>578673.546706403</c:v>
                </c:pt>
                <c:pt idx="414">
                  <c:v>578660.753510058</c:v>
                </c:pt>
                <c:pt idx="415">
                  <c:v>578666.1746268</c:v>
                </c:pt>
                <c:pt idx="416">
                  <c:v>578671.612645613</c:v>
                </c:pt>
                <c:pt idx="417">
                  <c:v>578667.823564821</c:v>
                </c:pt>
                <c:pt idx="418">
                  <c:v>578668.599435676</c:v>
                </c:pt>
                <c:pt idx="419">
                  <c:v>578672.534735907</c:v>
                </c:pt>
                <c:pt idx="420">
                  <c:v>578671.180125991</c:v>
                </c:pt>
                <c:pt idx="421">
                  <c:v>578665.672553059</c:v>
                </c:pt>
                <c:pt idx="422">
                  <c:v>578676.854800348</c:v>
                </c:pt>
                <c:pt idx="423">
                  <c:v>578677.88879513</c:v>
                </c:pt>
                <c:pt idx="424">
                  <c:v>578673.836508334</c:v>
                </c:pt>
                <c:pt idx="425">
                  <c:v>578678.26266312</c:v>
                </c:pt>
                <c:pt idx="426">
                  <c:v>578689.930030742</c:v>
                </c:pt>
                <c:pt idx="427">
                  <c:v>578677.464121749</c:v>
                </c:pt>
                <c:pt idx="428">
                  <c:v>578677.759363432</c:v>
                </c:pt>
                <c:pt idx="429">
                  <c:v>578671.514870698</c:v>
                </c:pt>
                <c:pt idx="430">
                  <c:v>578676.262989003</c:v>
                </c:pt>
                <c:pt idx="431">
                  <c:v>578676.887655508</c:v>
                </c:pt>
                <c:pt idx="432">
                  <c:v>578677.15094415</c:v>
                </c:pt>
                <c:pt idx="433">
                  <c:v>578678.358870464</c:v>
                </c:pt>
                <c:pt idx="434">
                  <c:v>578674.184787538</c:v>
                </c:pt>
                <c:pt idx="435">
                  <c:v>578672.863678855</c:v>
                </c:pt>
                <c:pt idx="436">
                  <c:v>578673.98281751</c:v>
                </c:pt>
                <c:pt idx="437">
                  <c:v>578674.508539258</c:v>
                </c:pt>
                <c:pt idx="438">
                  <c:v>578673.174537964</c:v>
                </c:pt>
                <c:pt idx="439">
                  <c:v>578673.94542003</c:v>
                </c:pt>
                <c:pt idx="440">
                  <c:v>578673.446070113</c:v>
                </c:pt>
                <c:pt idx="441">
                  <c:v>578672.478526759</c:v>
                </c:pt>
                <c:pt idx="442">
                  <c:v>578674.191768955</c:v>
                </c:pt>
                <c:pt idx="443">
                  <c:v>578671.959777484</c:v>
                </c:pt>
                <c:pt idx="444">
                  <c:v>578674.656574003</c:v>
                </c:pt>
                <c:pt idx="445">
                  <c:v>578674.977305814</c:v>
                </c:pt>
                <c:pt idx="446">
                  <c:v>578674.459704831</c:v>
                </c:pt>
                <c:pt idx="447">
                  <c:v>578673.851169817</c:v>
                </c:pt>
                <c:pt idx="448">
                  <c:v>578673.674342554</c:v>
                </c:pt>
                <c:pt idx="449">
                  <c:v>578674.304611788</c:v>
                </c:pt>
                <c:pt idx="450">
                  <c:v>578673.78114886</c:v>
                </c:pt>
                <c:pt idx="451">
                  <c:v>578674.428246341</c:v>
                </c:pt>
                <c:pt idx="452">
                  <c:v>578674.250754724</c:v>
                </c:pt>
                <c:pt idx="453">
                  <c:v>578674.2802139</c:v>
                </c:pt>
                <c:pt idx="454">
                  <c:v>578674.839676587</c:v>
                </c:pt>
                <c:pt idx="455">
                  <c:v>578675.03084549</c:v>
                </c:pt>
                <c:pt idx="456">
                  <c:v>578675.121317166</c:v>
                </c:pt>
                <c:pt idx="457">
                  <c:v>578674.886602706</c:v>
                </c:pt>
                <c:pt idx="458">
                  <c:v>578675.480104833</c:v>
                </c:pt>
                <c:pt idx="459">
                  <c:v>578675.147418467</c:v>
                </c:pt>
                <c:pt idx="460">
                  <c:v>578674.665802706</c:v>
                </c:pt>
                <c:pt idx="461">
                  <c:v>578675.479590358</c:v>
                </c:pt>
                <c:pt idx="462">
                  <c:v>578675.182446254</c:v>
                </c:pt>
                <c:pt idx="463">
                  <c:v>578675.008905563</c:v>
                </c:pt>
                <c:pt idx="464">
                  <c:v>578675.090489122</c:v>
                </c:pt>
                <c:pt idx="465">
                  <c:v>578675.102563491</c:v>
                </c:pt>
                <c:pt idx="466">
                  <c:v>578675.128348882</c:v>
                </c:pt>
                <c:pt idx="467">
                  <c:v>578675.054584184</c:v>
                </c:pt>
                <c:pt idx="468">
                  <c:v>578674.84461623</c:v>
                </c:pt>
                <c:pt idx="469">
                  <c:v>578674.898565355</c:v>
                </c:pt>
                <c:pt idx="470">
                  <c:v>578674.935743958</c:v>
                </c:pt>
                <c:pt idx="471">
                  <c:v>578674.884552988</c:v>
                </c:pt>
                <c:pt idx="472">
                  <c:v>578674.69317132</c:v>
                </c:pt>
                <c:pt idx="473">
                  <c:v>578674.875383697</c:v>
                </c:pt>
                <c:pt idx="474">
                  <c:v>578674.868122541</c:v>
                </c:pt>
                <c:pt idx="475">
                  <c:v>578674.87712207</c:v>
                </c:pt>
                <c:pt idx="476">
                  <c:v>578674.870078537</c:v>
                </c:pt>
                <c:pt idx="477">
                  <c:v>578674.945755294</c:v>
                </c:pt>
                <c:pt idx="478">
                  <c:v>578674.906714756</c:v>
                </c:pt>
                <c:pt idx="479">
                  <c:v>578674.962703688</c:v>
                </c:pt>
                <c:pt idx="480">
                  <c:v>578674.893602925</c:v>
                </c:pt>
                <c:pt idx="481">
                  <c:v>578674.908713073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CT y CO!$B$2:$B$483</c:f>
              <c:numCache>
                <c:formatCode>General</c:formatCode>
                <c:ptCount val="482"/>
                <c:pt idx="0">
                  <c:v>7773172.49813893</c:v>
                </c:pt>
                <c:pt idx="1">
                  <c:v>24178640.6504369</c:v>
                </c:pt>
                <c:pt idx="2">
                  <c:v>22951863.4851584</c:v>
                </c:pt>
                <c:pt idx="3">
                  <c:v>21287863.5281737</c:v>
                </c:pt>
                <c:pt idx="4">
                  <c:v>20597948.9451142</c:v>
                </c:pt>
                <c:pt idx="5">
                  <c:v>19191781.545323</c:v>
                </c:pt>
                <c:pt idx="6">
                  <c:v>18596908.9520565</c:v>
                </c:pt>
                <c:pt idx="7">
                  <c:v>17259368.340744</c:v>
                </c:pt>
                <c:pt idx="8">
                  <c:v>15362369.0134731</c:v>
                </c:pt>
                <c:pt idx="9">
                  <c:v>13896024.3650642</c:v>
                </c:pt>
                <c:pt idx="10">
                  <c:v>13674648.0662396</c:v>
                </c:pt>
                <c:pt idx="11">
                  <c:v>13674878.1936364</c:v>
                </c:pt>
                <c:pt idx="12">
                  <c:v>13363246.8532052</c:v>
                </c:pt>
                <c:pt idx="13">
                  <c:v>13349992.4339889</c:v>
                </c:pt>
                <c:pt idx="14">
                  <c:v>13013683.0214059</c:v>
                </c:pt>
                <c:pt idx="15">
                  <c:v>12617277.3313935</c:v>
                </c:pt>
                <c:pt idx="16">
                  <c:v>11869165.2848286</c:v>
                </c:pt>
                <c:pt idx="17">
                  <c:v>11301824.6911465</c:v>
                </c:pt>
                <c:pt idx="18">
                  <c:v>11109192.3999601</c:v>
                </c:pt>
                <c:pt idx="19">
                  <c:v>10980250.0212308</c:v>
                </c:pt>
                <c:pt idx="20">
                  <c:v>11023711.220618</c:v>
                </c:pt>
                <c:pt idx="21">
                  <c:v>10837798.1875768</c:v>
                </c:pt>
                <c:pt idx="22">
                  <c:v>10844068.1333198</c:v>
                </c:pt>
                <c:pt idx="23">
                  <c:v>10653914.2938993</c:v>
                </c:pt>
                <c:pt idx="24">
                  <c:v>10288842.602591</c:v>
                </c:pt>
                <c:pt idx="25">
                  <c:v>9999375.50469819</c:v>
                </c:pt>
                <c:pt idx="26">
                  <c:v>9859369.19311113</c:v>
                </c:pt>
                <c:pt idx="27">
                  <c:v>9720760.69149216</c:v>
                </c:pt>
                <c:pt idx="28">
                  <c:v>9624452.83114941</c:v>
                </c:pt>
                <c:pt idx="29">
                  <c:v>9553992.31074644</c:v>
                </c:pt>
                <c:pt idx="30">
                  <c:v>9569600.10221762</c:v>
                </c:pt>
                <c:pt idx="31">
                  <c:v>9468394.6596435</c:v>
                </c:pt>
                <c:pt idx="32">
                  <c:v>9296835.90243505</c:v>
                </c:pt>
                <c:pt idx="33">
                  <c:v>9148735.24576768</c:v>
                </c:pt>
                <c:pt idx="34">
                  <c:v>9058801.05193322</c:v>
                </c:pt>
                <c:pt idx="35">
                  <c:v>8947021.4624818</c:v>
                </c:pt>
                <c:pt idx="36">
                  <c:v>8866899.38425631</c:v>
                </c:pt>
                <c:pt idx="37">
                  <c:v>8811054.01614513</c:v>
                </c:pt>
                <c:pt idx="38">
                  <c:v>8787695.62417921</c:v>
                </c:pt>
                <c:pt idx="39">
                  <c:v>8785321.44427615</c:v>
                </c:pt>
                <c:pt idx="40">
                  <c:v>8688211.5256602</c:v>
                </c:pt>
                <c:pt idx="41">
                  <c:v>8603379.45178476</c:v>
                </c:pt>
                <c:pt idx="42">
                  <c:v>8540968.23304036</c:v>
                </c:pt>
                <c:pt idx="43">
                  <c:v>8468258.53824798</c:v>
                </c:pt>
                <c:pt idx="44">
                  <c:v>8411320.54235922</c:v>
                </c:pt>
                <c:pt idx="45">
                  <c:v>8371134.6133447</c:v>
                </c:pt>
                <c:pt idx="46">
                  <c:v>8356118.87342819</c:v>
                </c:pt>
                <c:pt idx="47">
                  <c:v>8357486.09825655</c:v>
                </c:pt>
                <c:pt idx="48">
                  <c:v>8297943.33899566</c:v>
                </c:pt>
                <c:pt idx="49">
                  <c:v>8246174.48118594</c:v>
                </c:pt>
                <c:pt idx="50">
                  <c:v>8207269.89495127</c:v>
                </c:pt>
                <c:pt idx="51">
                  <c:v>8159933.68880602</c:v>
                </c:pt>
                <c:pt idx="52">
                  <c:v>8120021.06711667</c:v>
                </c:pt>
                <c:pt idx="53">
                  <c:v>8090993.68025114</c:v>
                </c:pt>
                <c:pt idx="54">
                  <c:v>8079910.26594823</c:v>
                </c:pt>
                <c:pt idx="55">
                  <c:v>8080609.67444374</c:v>
                </c:pt>
                <c:pt idx="56">
                  <c:v>8042096.78756676</c:v>
                </c:pt>
                <c:pt idx="57">
                  <c:v>8008418.23508467</c:v>
                </c:pt>
                <c:pt idx="58">
                  <c:v>7983551.49648071</c:v>
                </c:pt>
                <c:pt idx="59">
                  <c:v>7952199.27214503</c:v>
                </c:pt>
                <c:pt idx="60">
                  <c:v>7924335.75149413</c:v>
                </c:pt>
                <c:pt idx="61">
                  <c:v>7903393.2914997</c:v>
                </c:pt>
                <c:pt idx="62">
                  <c:v>7884711.30495756</c:v>
                </c:pt>
                <c:pt idx="63">
                  <c:v>7869144.21249861</c:v>
                </c:pt>
                <c:pt idx="64">
                  <c:v>7847039.64154498</c:v>
                </c:pt>
                <c:pt idx="65">
                  <c:v>7826410.34285977</c:v>
                </c:pt>
                <c:pt idx="66">
                  <c:v>7812483.01809387</c:v>
                </c:pt>
                <c:pt idx="67">
                  <c:v>7793052.21775691</c:v>
                </c:pt>
                <c:pt idx="68">
                  <c:v>7774889.83796037</c:v>
                </c:pt>
                <c:pt idx="69">
                  <c:v>7760276.97368952</c:v>
                </c:pt>
                <c:pt idx="70">
                  <c:v>7746825.43378817</c:v>
                </c:pt>
                <c:pt idx="71">
                  <c:v>7735514.4227989</c:v>
                </c:pt>
                <c:pt idx="72">
                  <c:v>7721086.68966733</c:v>
                </c:pt>
                <c:pt idx="73">
                  <c:v>7707925.15573888</c:v>
                </c:pt>
                <c:pt idx="74">
                  <c:v>7699623.9505923</c:v>
                </c:pt>
                <c:pt idx="75">
                  <c:v>7687673.3306602</c:v>
                </c:pt>
                <c:pt idx="76">
                  <c:v>7675980.53126034</c:v>
                </c:pt>
                <c:pt idx="77">
                  <c:v>7666235.75375508</c:v>
                </c:pt>
                <c:pt idx="78">
                  <c:v>7657281.56624633</c:v>
                </c:pt>
                <c:pt idx="79">
                  <c:v>7649862.50248344</c:v>
                </c:pt>
                <c:pt idx="80">
                  <c:v>7640554.0148882</c:v>
                </c:pt>
                <c:pt idx="81">
                  <c:v>7632345.98052977</c:v>
                </c:pt>
                <c:pt idx="82">
                  <c:v>7627341.01020739</c:v>
                </c:pt>
                <c:pt idx="83">
                  <c:v>7619931.37843003</c:v>
                </c:pt>
                <c:pt idx="84">
                  <c:v>7612669.89815775</c:v>
                </c:pt>
                <c:pt idx="85">
                  <c:v>7606516.75871424</c:v>
                </c:pt>
                <c:pt idx="86">
                  <c:v>7600810.78086736</c:v>
                </c:pt>
                <c:pt idx="87">
                  <c:v>7596229.25648717</c:v>
                </c:pt>
                <c:pt idx="88">
                  <c:v>7590603.4975429</c:v>
                </c:pt>
                <c:pt idx="89">
                  <c:v>7585540.97861956</c:v>
                </c:pt>
                <c:pt idx="90">
                  <c:v>7582659.04544273</c:v>
                </c:pt>
                <c:pt idx="91">
                  <c:v>7578458.87556988</c:v>
                </c:pt>
                <c:pt idx="92">
                  <c:v>7574176.5083495</c:v>
                </c:pt>
                <c:pt idx="93">
                  <c:v>7570564.76161859</c:v>
                </c:pt>
                <c:pt idx="94">
                  <c:v>7567386.0428611</c:v>
                </c:pt>
                <c:pt idx="95">
                  <c:v>7564920.04887396</c:v>
                </c:pt>
                <c:pt idx="96">
                  <c:v>7561742.46555274</c:v>
                </c:pt>
                <c:pt idx="97">
                  <c:v>7559068.37198705</c:v>
                </c:pt>
                <c:pt idx="98">
                  <c:v>7557582.16418785</c:v>
                </c:pt>
                <c:pt idx="99">
                  <c:v>7555339.33510619</c:v>
                </c:pt>
                <c:pt idx="100">
                  <c:v>7553211.92659998</c:v>
                </c:pt>
                <c:pt idx="101">
                  <c:v>7551460.279386</c:v>
                </c:pt>
                <c:pt idx="102">
                  <c:v>7549857.39142852</c:v>
                </c:pt>
                <c:pt idx="103">
                  <c:v>7548756.03813045</c:v>
                </c:pt>
                <c:pt idx="104">
                  <c:v>7547420.30285915</c:v>
                </c:pt>
                <c:pt idx="105">
                  <c:v>7546180.10297893</c:v>
                </c:pt>
                <c:pt idx="106">
                  <c:v>7545628.99202003</c:v>
                </c:pt>
                <c:pt idx="107">
                  <c:v>7544909.99012871</c:v>
                </c:pt>
                <c:pt idx="108">
                  <c:v>7544112.41964822</c:v>
                </c:pt>
                <c:pt idx="109">
                  <c:v>7543505.62504791</c:v>
                </c:pt>
                <c:pt idx="110">
                  <c:v>7543118.51638622</c:v>
                </c:pt>
                <c:pt idx="111">
                  <c:v>7542861.08528515</c:v>
                </c:pt>
                <c:pt idx="112">
                  <c:v>7542753.57707794</c:v>
                </c:pt>
                <c:pt idx="113">
                  <c:v>7542368.61486377</c:v>
                </c:pt>
                <c:pt idx="114">
                  <c:v>7542248.86273665</c:v>
                </c:pt>
                <c:pt idx="115">
                  <c:v>7542195.398564</c:v>
                </c:pt>
                <c:pt idx="116">
                  <c:v>7542023.08428499</c:v>
                </c:pt>
                <c:pt idx="117">
                  <c:v>7542009.81103498</c:v>
                </c:pt>
                <c:pt idx="118">
                  <c:v>7542022.16418966</c:v>
                </c:pt>
                <c:pt idx="119">
                  <c:v>7541972.49741233</c:v>
                </c:pt>
                <c:pt idx="120">
                  <c:v>7542007.68426273</c:v>
                </c:pt>
                <c:pt idx="121">
                  <c:v>7542084.95582602</c:v>
                </c:pt>
                <c:pt idx="122">
                  <c:v>7541995.27911789</c:v>
                </c:pt>
                <c:pt idx="123">
                  <c:v>7542000.33458291</c:v>
                </c:pt>
                <c:pt idx="124">
                  <c:v>7542030.27177683</c:v>
                </c:pt>
                <c:pt idx="125">
                  <c:v>7541989.97749454</c:v>
                </c:pt>
                <c:pt idx="126">
                  <c:v>7541950.33136467</c:v>
                </c:pt>
                <c:pt idx="127">
                  <c:v>7541946.7518499</c:v>
                </c:pt>
                <c:pt idx="128">
                  <c:v>7541965.81911497</c:v>
                </c:pt>
                <c:pt idx="129">
                  <c:v>7541936.12332554</c:v>
                </c:pt>
                <c:pt idx="130">
                  <c:v>7541966.39896078</c:v>
                </c:pt>
                <c:pt idx="131">
                  <c:v>7541946.03748305</c:v>
                </c:pt>
                <c:pt idx="132">
                  <c:v>7541943.46950515</c:v>
                </c:pt>
                <c:pt idx="133">
                  <c:v>7541932.18445054</c:v>
                </c:pt>
                <c:pt idx="134">
                  <c:v>7541935.26486142</c:v>
                </c:pt>
                <c:pt idx="135">
                  <c:v>7541931.9321108</c:v>
                </c:pt>
                <c:pt idx="136">
                  <c:v>7541933.82501467</c:v>
                </c:pt>
                <c:pt idx="137">
                  <c:v>7541931.01960292</c:v>
                </c:pt>
                <c:pt idx="138">
                  <c:v>7541932.63657405</c:v>
                </c:pt>
                <c:pt idx="139">
                  <c:v>7541930.75753666</c:v>
                </c:pt>
                <c:pt idx="140">
                  <c:v>7541933.5267034</c:v>
                </c:pt>
                <c:pt idx="141">
                  <c:v>7541930.42925803</c:v>
                </c:pt>
                <c:pt idx="142">
                  <c:v>7541930.65146094</c:v>
                </c:pt>
                <c:pt idx="143">
                  <c:v>7541932.75782709</c:v>
                </c:pt>
                <c:pt idx="144">
                  <c:v>7541929.97778466</c:v>
                </c:pt>
                <c:pt idx="145">
                  <c:v>7541931.30496354</c:v>
                </c:pt>
                <c:pt idx="146">
                  <c:v>7541928.38371283</c:v>
                </c:pt>
                <c:pt idx="147">
                  <c:v>7541928.85843958</c:v>
                </c:pt>
                <c:pt idx="148">
                  <c:v>7541930.28704125</c:v>
                </c:pt>
                <c:pt idx="149">
                  <c:v>7541929.32017291</c:v>
                </c:pt>
                <c:pt idx="150">
                  <c:v>7541928.64067706</c:v>
                </c:pt>
                <c:pt idx="151">
                  <c:v>7541928.08482822</c:v>
                </c:pt>
                <c:pt idx="152">
                  <c:v>7541928.42713901</c:v>
                </c:pt>
                <c:pt idx="153">
                  <c:v>7541927.95036305</c:v>
                </c:pt>
                <c:pt idx="154">
                  <c:v>7541928.11651212</c:v>
                </c:pt>
                <c:pt idx="155">
                  <c:v>7541927.86687155</c:v>
                </c:pt>
                <c:pt idx="156">
                  <c:v>7541928.35150388</c:v>
                </c:pt>
                <c:pt idx="157">
                  <c:v>7541927.61771697</c:v>
                </c:pt>
                <c:pt idx="158">
                  <c:v>7541927.96585672</c:v>
                </c:pt>
                <c:pt idx="159">
                  <c:v>7541927.53196705</c:v>
                </c:pt>
                <c:pt idx="160">
                  <c:v>7541927.55482671</c:v>
                </c:pt>
                <c:pt idx="161">
                  <c:v>7541927.52543946</c:v>
                </c:pt>
                <c:pt idx="162">
                  <c:v>7541928.02251582</c:v>
                </c:pt>
                <c:pt idx="163">
                  <c:v>7541927.62483147</c:v>
                </c:pt>
                <c:pt idx="164">
                  <c:v>7541927.67316582</c:v>
                </c:pt>
                <c:pt idx="165">
                  <c:v>7541927.54696426</c:v>
                </c:pt>
                <c:pt idx="166">
                  <c:v>7541927.61964982</c:v>
                </c:pt>
                <c:pt idx="167">
                  <c:v>7541927.36824771</c:v>
                </c:pt>
                <c:pt idx="168">
                  <c:v>7541927.36345194</c:v>
                </c:pt>
                <c:pt idx="169">
                  <c:v>7541927.36078841</c:v>
                </c:pt>
                <c:pt idx="170">
                  <c:v>7541927.44308812</c:v>
                </c:pt>
                <c:pt idx="171">
                  <c:v>7541927.41279407</c:v>
                </c:pt>
                <c:pt idx="172">
                  <c:v>7541927.42963878</c:v>
                </c:pt>
                <c:pt idx="173">
                  <c:v>7541927.43536627</c:v>
                </c:pt>
                <c:pt idx="174">
                  <c:v>7541927.35843063</c:v>
                </c:pt>
                <c:pt idx="175">
                  <c:v>7541927.32653084</c:v>
                </c:pt>
                <c:pt idx="176">
                  <c:v>7541927.31274032</c:v>
                </c:pt>
                <c:pt idx="177">
                  <c:v>7541927.34549596</c:v>
                </c:pt>
                <c:pt idx="178">
                  <c:v>7541927.29573036</c:v>
                </c:pt>
                <c:pt idx="179">
                  <c:v>7541927.31114843</c:v>
                </c:pt>
                <c:pt idx="180">
                  <c:v>7541927.31597445</c:v>
                </c:pt>
                <c:pt idx="181">
                  <c:v>7541927.28146571</c:v>
                </c:pt>
                <c:pt idx="182">
                  <c:v>7541927.28916725</c:v>
                </c:pt>
                <c:pt idx="183">
                  <c:v>7541927.28667871</c:v>
                </c:pt>
                <c:pt idx="184">
                  <c:v>7541927.28241975</c:v>
                </c:pt>
                <c:pt idx="185">
                  <c:v>7541927.31723461</c:v>
                </c:pt>
                <c:pt idx="186">
                  <c:v>7541927.28285556</c:v>
                </c:pt>
                <c:pt idx="187">
                  <c:v>7541927.27996675</c:v>
                </c:pt>
                <c:pt idx="188">
                  <c:v>7541927.28701648</c:v>
                </c:pt>
                <c:pt idx="189">
                  <c:v>7541927.27808934</c:v>
                </c:pt>
                <c:pt idx="190">
                  <c:v>7541927.28057113</c:v>
                </c:pt>
                <c:pt idx="191">
                  <c:v>7541927.27727695</c:v>
                </c:pt>
                <c:pt idx="192">
                  <c:v>7541927.27779371</c:v>
                </c:pt>
                <c:pt idx="193">
                  <c:v>7541927.2764953</c:v>
                </c:pt>
                <c:pt idx="194">
                  <c:v>7541927.28166628</c:v>
                </c:pt>
                <c:pt idx="195">
                  <c:v>7541927.27800473</c:v>
                </c:pt>
                <c:pt idx="196">
                  <c:v>7541927.27244997</c:v>
                </c:pt>
                <c:pt idx="197">
                  <c:v>7541927.27218257</c:v>
                </c:pt>
                <c:pt idx="198">
                  <c:v>7541927.27252843</c:v>
                </c:pt>
                <c:pt idx="199">
                  <c:v>7541927.27186579</c:v>
                </c:pt>
                <c:pt idx="200">
                  <c:v>7541927.27270717</c:v>
                </c:pt>
                <c:pt idx="201">
                  <c:v>7541927.27220331</c:v>
                </c:pt>
                <c:pt idx="202">
                  <c:v>7541927.27265185</c:v>
                </c:pt>
                <c:pt idx="203">
                  <c:v>7541927.27307468</c:v>
                </c:pt>
                <c:pt idx="204">
                  <c:v>7541927.27345075</c:v>
                </c:pt>
                <c:pt idx="205">
                  <c:v>7541927.27216283</c:v>
                </c:pt>
                <c:pt idx="206">
                  <c:v>7541927.2715676</c:v>
                </c:pt>
                <c:pt idx="207">
                  <c:v>7541927.2719203</c:v>
                </c:pt>
                <c:pt idx="208">
                  <c:v>7541927.27161237</c:v>
                </c:pt>
                <c:pt idx="209">
                  <c:v>7541927.27171323</c:v>
                </c:pt>
                <c:pt idx="210">
                  <c:v>7541927.27139155</c:v>
                </c:pt>
                <c:pt idx="211">
                  <c:v>7541927.27142854</c:v>
                </c:pt>
                <c:pt idx="212">
                  <c:v>7541927.27124136</c:v>
                </c:pt>
                <c:pt idx="213">
                  <c:v>7541927.27103378</c:v>
                </c:pt>
                <c:pt idx="214">
                  <c:v>7541927.27091476</c:v>
                </c:pt>
                <c:pt idx="215">
                  <c:v>7541927.27086811</c:v>
                </c:pt>
                <c:pt idx="216">
                  <c:v>7541927.27091268</c:v>
                </c:pt>
                <c:pt idx="217">
                  <c:v>7541927.27098592</c:v>
                </c:pt>
                <c:pt idx="218">
                  <c:v>7541927.27090054</c:v>
                </c:pt>
                <c:pt idx="219">
                  <c:v>7541927.27089003</c:v>
                </c:pt>
                <c:pt idx="220">
                  <c:v>7541927.2709053</c:v>
                </c:pt>
                <c:pt idx="221">
                  <c:v>7541927.27095542</c:v>
                </c:pt>
                <c:pt idx="222">
                  <c:v>7541927.27089067</c:v>
                </c:pt>
                <c:pt idx="223">
                  <c:v>7541927.27086135</c:v>
                </c:pt>
                <c:pt idx="224">
                  <c:v>7541927.27086297</c:v>
                </c:pt>
                <c:pt idx="225">
                  <c:v>7541927.27086162</c:v>
                </c:pt>
                <c:pt idx="226">
                  <c:v>7541927.27085229</c:v>
                </c:pt>
                <c:pt idx="227">
                  <c:v>7541927.27084941</c:v>
                </c:pt>
                <c:pt idx="228">
                  <c:v>7541927.27084909</c:v>
                </c:pt>
                <c:pt idx="229">
                  <c:v>7541927.27084947</c:v>
                </c:pt>
                <c:pt idx="230">
                  <c:v>7541927.27084514</c:v>
                </c:pt>
                <c:pt idx="231">
                  <c:v>7541927.27085037</c:v>
                </c:pt>
                <c:pt idx="232">
                  <c:v>7541927.27084462</c:v>
                </c:pt>
                <c:pt idx="233">
                  <c:v>7541927.27084616</c:v>
                </c:pt>
                <c:pt idx="234">
                  <c:v>7541927.27084509</c:v>
                </c:pt>
                <c:pt idx="235">
                  <c:v>7541927.27084611</c:v>
                </c:pt>
                <c:pt idx="236">
                  <c:v>7541927.27084268</c:v>
                </c:pt>
                <c:pt idx="237">
                  <c:v>7541927.27084159</c:v>
                </c:pt>
                <c:pt idx="238">
                  <c:v>7541927.27084354</c:v>
                </c:pt>
                <c:pt idx="239">
                  <c:v>7541927.27084134</c:v>
                </c:pt>
                <c:pt idx="240">
                  <c:v>7541927.27084139</c:v>
                </c:pt>
                <c:pt idx="241">
                  <c:v>7541927.27084139</c:v>
                </c:pt>
                <c:pt idx="242">
                  <c:v>24178640.6504369</c:v>
                </c:pt>
                <c:pt idx="243">
                  <c:v>22951863.4851584</c:v>
                </c:pt>
                <c:pt idx="244">
                  <c:v>21287863.5281737</c:v>
                </c:pt>
                <c:pt idx="245">
                  <c:v>20597948.9451142</c:v>
                </c:pt>
                <c:pt idx="246">
                  <c:v>19191781.545323</c:v>
                </c:pt>
                <c:pt idx="247">
                  <c:v>18596908.9520565</c:v>
                </c:pt>
                <c:pt idx="248">
                  <c:v>17259368.340744</c:v>
                </c:pt>
                <c:pt idx="249">
                  <c:v>15362369.0134731</c:v>
                </c:pt>
                <c:pt idx="250">
                  <c:v>13896024.3650642</c:v>
                </c:pt>
                <c:pt idx="251">
                  <c:v>13674648.0662396</c:v>
                </c:pt>
                <c:pt idx="252">
                  <c:v>13674878.1936364</c:v>
                </c:pt>
                <c:pt idx="253">
                  <c:v>13363246.8532052</c:v>
                </c:pt>
                <c:pt idx="254">
                  <c:v>13349992.4339889</c:v>
                </c:pt>
                <c:pt idx="255">
                  <c:v>13013683.0214059</c:v>
                </c:pt>
                <c:pt idx="256">
                  <c:v>12617277.3313935</c:v>
                </c:pt>
                <c:pt idx="257">
                  <c:v>11869165.2848286</c:v>
                </c:pt>
                <c:pt idx="258">
                  <c:v>11301824.6911465</c:v>
                </c:pt>
                <c:pt idx="259">
                  <c:v>11109192.3999601</c:v>
                </c:pt>
                <c:pt idx="260">
                  <c:v>10980250.0212308</c:v>
                </c:pt>
                <c:pt idx="261">
                  <c:v>11023711.220618</c:v>
                </c:pt>
                <c:pt idx="262">
                  <c:v>10837798.1875768</c:v>
                </c:pt>
                <c:pt idx="263">
                  <c:v>10844068.1333198</c:v>
                </c:pt>
                <c:pt idx="264">
                  <c:v>10653914.2938993</c:v>
                </c:pt>
                <c:pt idx="265">
                  <c:v>10288842.602591</c:v>
                </c:pt>
                <c:pt idx="266">
                  <c:v>9999375.50469819</c:v>
                </c:pt>
                <c:pt idx="267">
                  <c:v>9859369.19311113</c:v>
                </c:pt>
                <c:pt idx="268">
                  <c:v>9720760.69149216</c:v>
                </c:pt>
                <c:pt idx="269">
                  <c:v>9624452.83114941</c:v>
                </c:pt>
                <c:pt idx="270">
                  <c:v>9553992.31074644</c:v>
                </c:pt>
                <c:pt idx="271">
                  <c:v>9569600.10221762</c:v>
                </c:pt>
                <c:pt idx="272">
                  <c:v>9468394.6596435</c:v>
                </c:pt>
                <c:pt idx="273">
                  <c:v>9296835.90243505</c:v>
                </c:pt>
                <c:pt idx="274">
                  <c:v>9148735.24576768</c:v>
                </c:pt>
                <c:pt idx="275">
                  <c:v>9058801.05193322</c:v>
                </c:pt>
                <c:pt idx="276">
                  <c:v>8947021.4624818</c:v>
                </c:pt>
                <c:pt idx="277">
                  <c:v>8866899.38425631</c:v>
                </c:pt>
                <c:pt idx="278">
                  <c:v>8811054.01614513</c:v>
                </c:pt>
                <c:pt idx="279">
                  <c:v>8787695.62417921</c:v>
                </c:pt>
                <c:pt idx="280">
                  <c:v>8785321.44427615</c:v>
                </c:pt>
                <c:pt idx="281">
                  <c:v>8688211.5256602</c:v>
                </c:pt>
                <c:pt idx="282">
                  <c:v>8603379.45178476</c:v>
                </c:pt>
                <c:pt idx="283">
                  <c:v>8540968.23304036</c:v>
                </c:pt>
                <c:pt idx="284">
                  <c:v>8468258.53824798</c:v>
                </c:pt>
                <c:pt idx="285">
                  <c:v>8411320.54235922</c:v>
                </c:pt>
                <c:pt idx="286">
                  <c:v>8371134.6133447</c:v>
                </c:pt>
                <c:pt idx="287">
                  <c:v>8356118.87342819</c:v>
                </c:pt>
                <c:pt idx="288">
                  <c:v>8357486.09825655</c:v>
                </c:pt>
                <c:pt idx="289">
                  <c:v>8297943.33899566</c:v>
                </c:pt>
                <c:pt idx="290">
                  <c:v>8246174.48118594</c:v>
                </c:pt>
                <c:pt idx="291">
                  <c:v>8207269.89495127</c:v>
                </c:pt>
                <c:pt idx="292">
                  <c:v>8159933.68880602</c:v>
                </c:pt>
                <c:pt idx="293">
                  <c:v>8120021.06711667</c:v>
                </c:pt>
                <c:pt idx="294">
                  <c:v>8090993.68025114</c:v>
                </c:pt>
                <c:pt idx="295">
                  <c:v>8079910.26594823</c:v>
                </c:pt>
                <c:pt idx="296">
                  <c:v>8080609.67444374</c:v>
                </c:pt>
                <c:pt idx="297">
                  <c:v>8042096.78756676</c:v>
                </c:pt>
                <c:pt idx="298">
                  <c:v>8008418.23508467</c:v>
                </c:pt>
                <c:pt idx="299">
                  <c:v>7983551.49648071</c:v>
                </c:pt>
                <c:pt idx="300">
                  <c:v>7952199.27214503</c:v>
                </c:pt>
                <c:pt idx="301">
                  <c:v>7924335.75149413</c:v>
                </c:pt>
                <c:pt idx="302">
                  <c:v>7903393.2914997</c:v>
                </c:pt>
                <c:pt idx="303">
                  <c:v>7884711.30495756</c:v>
                </c:pt>
                <c:pt idx="304">
                  <c:v>7869144.21249861</c:v>
                </c:pt>
                <c:pt idx="305">
                  <c:v>7847039.64154498</c:v>
                </c:pt>
                <c:pt idx="306">
                  <c:v>7826410.34285977</c:v>
                </c:pt>
                <c:pt idx="307">
                  <c:v>7812483.01809387</c:v>
                </c:pt>
                <c:pt idx="308">
                  <c:v>7793052.21775691</c:v>
                </c:pt>
                <c:pt idx="309">
                  <c:v>7774889.83796037</c:v>
                </c:pt>
                <c:pt idx="310">
                  <c:v>7760276.97368952</c:v>
                </c:pt>
                <c:pt idx="311">
                  <c:v>7746825.43378817</c:v>
                </c:pt>
                <c:pt idx="312">
                  <c:v>7735514.4227989</c:v>
                </c:pt>
                <c:pt idx="313">
                  <c:v>7721086.68966733</c:v>
                </c:pt>
                <c:pt idx="314">
                  <c:v>7707925.15573888</c:v>
                </c:pt>
                <c:pt idx="315">
                  <c:v>7699623.9505923</c:v>
                </c:pt>
                <c:pt idx="316">
                  <c:v>7687673.3306602</c:v>
                </c:pt>
                <c:pt idx="317">
                  <c:v>7675980.53126034</c:v>
                </c:pt>
                <c:pt idx="318">
                  <c:v>7666235.75375508</c:v>
                </c:pt>
                <c:pt idx="319">
                  <c:v>7657281.56624633</c:v>
                </c:pt>
                <c:pt idx="320">
                  <c:v>7649862.50248344</c:v>
                </c:pt>
                <c:pt idx="321">
                  <c:v>7640554.0148882</c:v>
                </c:pt>
                <c:pt idx="322">
                  <c:v>7632345.98052977</c:v>
                </c:pt>
                <c:pt idx="323">
                  <c:v>7627341.01020739</c:v>
                </c:pt>
                <c:pt idx="324">
                  <c:v>7619931.37843003</c:v>
                </c:pt>
                <c:pt idx="325">
                  <c:v>7612669.89815775</c:v>
                </c:pt>
                <c:pt idx="326">
                  <c:v>7606516.75871424</c:v>
                </c:pt>
                <c:pt idx="327">
                  <c:v>7600810.78086736</c:v>
                </c:pt>
                <c:pt idx="328">
                  <c:v>7596229.25648717</c:v>
                </c:pt>
                <c:pt idx="329">
                  <c:v>7590603.4975429</c:v>
                </c:pt>
                <c:pt idx="330">
                  <c:v>7585540.97861956</c:v>
                </c:pt>
                <c:pt idx="331">
                  <c:v>7582659.04544273</c:v>
                </c:pt>
                <c:pt idx="332">
                  <c:v>7578458.87556988</c:v>
                </c:pt>
                <c:pt idx="333">
                  <c:v>7574176.5083495</c:v>
                </c:pt>
                <c:pt idx="334">
                  <c:v>7570564.76161859</c:v>
                </c:pt>
                <c:pt idx="335">
                  <c:v>7567386.0428611</c:v>
                </c:pt>
                <c:pt idx="336">
                  <c:v>7564920.04887396</c:v>
                </c:pt>
                <c:pt idx="337">
                  <c:v>7561742.46555274</c:v>
                </c:pt>
                <c:pt idx="338">
                  <c:v>7559068.37198705</c:v>
                </c:pt>
                <c:pt idx="339">
                  <c:v>7557582.16418785</c:v>
                </c:pt>
                <c:pt idx="340">
                  <c:v>7555339.33510619</c:v>
                </c:pt>
                <c:pt idx="341">
                  <c:v>7553211.92659998</c:v>
                </c:pt>
                <c:pt idx="342">
                  <c:v>7551460.279386</c:v>
                </c:pt>
                <c:pt idx="343">
                  <c:v>7549857.39142852</c:v>
                </c:pt>
                <c:pt idx="344">
                  <c:v>7548756.03813045</c:v>
                </c:pt>
                <c:pt idx="345">
                  <c:v>7547420.30285915</c:v>
                </c:pt>
                <c:pt idx="346">
                  <c:v>7546180.10297893</c:v>
                </c:pt>
                <c:pt idx="347">
                  <c:v>7545628.99202003</c:v>
                </c:pt>
                <c:pt idx="348">
                  <c:v>7544909.99012871</c:v>
                </c:pt>
                <c:pt idx="349">
                  <c:v>7544112.41964822</c:v>
                </c:pt>
                <c:pt idx="350">
                  <c:v>7543505.62504791</c:v>
                </c:pt>
                <c:pt idx="351">
                  <c:v>7543118.51638622</c:v>
                </c:pt>
                <c:pt idx="352">
                  <c:v>7542861.08528515</c:v>
                </c:pt>
                <c:pt idx="353">
                  <c:v>7542753.57707794</c:v>
                </c:pt>
                <c:pt idx="354">
                  <c:v>7542368.61486377</c:v>
                </c:pt>
                <c:pt idx="355">
                  <c:v>7542248.86273665</c:v>
                </c:pt>
                <c:pt idx="356">
                  <c:v>7542195.398564</c:v>
                </c:pt>
                <c:pt idx="357">
                  <c:v>7542023.08428499</c:v>
                </c:pt>
                <c:pt idx="358">
                  <c:v>7542009.81103498</c:v>
                </c:pt>
                <c:pt idx="359">
                  <c:v>7542022.16418966</c:v>
                </c:pt>
                <c:pt idx="360">
                  <c:v>7541972.49741233</c:v>
                </c:pt>
                <c:pt idx="361">
                  <c:v>7542007.68426273</c:v>
                </c:pt>
                <c:pt idx="362">
                  <c:v>7542084.95582602</c:v>
                </c:pt>
                <c:pt idx="363">
                  <c:v>7541995.27911789</c:v>
                </c:pt>
                <c:pt idx="364">
                  <c:v>7542000.33458291</c:v>
                </c:pt>
                <c:pt idx="365">
                  <c:v>7542030.27177683</c:v>
                </c:pt>
                <c:pt idx="366">
                  <c:v>7541989.97749454</c:v>
                </c:pt>
                <c:pt idx="367">
                  <c:v>7541950.33136467</c:v>
                </c:pt>
                <c:pt idx="368">
                  <c:v>7541946.7518499</c:v>
                </c:pt>
                <c:pt idx="369">
                  <c:v>7541965.81911497</c:v>
                </c:pt>
                <c:pt idx="370">
                  <c:v>7541936.12332554</c:v>
                </c:pt>
                <c:pt idx="371">
                  <c:v>7541966.39896078</c:v>
                </c:pt>
                <c:pt idx="372">
                  <c:v>7541946.03748305</c:v>
                </c:pt>
                <c:pt idx="373">
                  <c:v>7541943.46950515</c:v>
                </c:pt>
                <c:pt idx="374">
                  <c:v>7541932.18445054</c:v>
                </c:pt>
                <c:pt idx="375">
                  <c:v>7541935.26486142</c:v>
                </c:pt>
                <c:pt idx="376">
                  <c:v>7541931.9321108</c:v>
                </c:pt>
                <c:pt idx="377">
                  <c:v>7541933.82501467</c:v>
                </c:pt>
                <c:pt idx="378">
                  <c:v>7541931.01960292</c:v>
                </c:pt>
                <c:pt idx="379">
                  <c:v>7541932.63657405</c:v>
                </c:pt>
                <c:pt idx="380">
                  <c:v>7541930.75753666</c:v>
                </c:pt>
                <c:pt idx="381">
                  <c:v>7541933.5267034</c:v>
                </c:pt>
                <c:pt idx="382">
                  <c:v>7541930.42925803</c:v>
                </c:pt>
                <c:pt idx="383">
                  <c:v>7541930.65146094</c:v>
                </c:pt>
                <c:pt idx="384">
                  <c:v>7541932.75782709</c:v>
                </c:pt>
                <c:pt idx="385">
                  <c:v>7541929.97778466</c:v>
                </c:pt>
                <c:pt idx="386">
                  <c:v>7541931.30496354</c:v>
                </c:pt>
                <c:pt idx="387">
                  <c:v>7541928.38371283</c:v>
                </c:pt>
                <c:pt idx="388">
                  <c:v>7541928.85843958</c:v>
                </c:pt>
                <c:pt idx="389">
                  <c:v>7541930.28704125</c:v>
                </c:pt>
                <c:pt idx="390">
                  <c:v>7541929.32017291</c:v>
                </c:pt>
                <c:pt idx="391">
                  <c:v>7541928.64067706</c:v>
                </c:pt>
                <c:pt idx="392">
                  <c:v>7541928.08482822</c:v>
                </c:pt>
                <c:pt idx="393">
                  <c:v>7541928.42713901</c:v>
                </c:pt>
                <c:pt idx="394">
                  <c:v>7541927.95036305</c:v>
                </c:pt>
                <c:pt idx="395">
                  <c:v>7541928.11651212</c:v>
                </c:pt>
                <c:pt idx="396">
                  <c:v>7541927.86687155</c:v>
                </c:pt>
                <c:pt idx="397">
                  <c:v>7541928.35150388</c:v>
                </c:pt>
                <c:pt idx="398">
                  <c:v>7541927.61771697</c:v>
                </c:pt>
                <c:pt idx="399">
                  <c:v>7541927.96585672</c:v>
                </c:pt>
                <c:pt idx="400">
                  <c:v>7541927.53196705</c:v>
                </c:pt>
                <c:pt idx="401">
                  <c:v>7541927.55482671</c:v>
                </c:pt>
                <c:pt idx="402">
                  <c:v>7541927.52543946</c:v>
                </c:pt>
                <c:pt idx="403">
                  <c:v>7541928.02251582</c:v>
                </c:pt>
                <c:pt idx="404">
                  <c:v>7541927.62483147</c:v>
                </c:pt>
                <c:pt idx="405">
                  <c:v>7541927.67316582</c:v>
                </c:pt>
                <c:pt idx="406">
                  <c:v>7541927.54696426</c:v>
                </c:pt>
                <c:pt idx="407">
                  <c:v>7541927.61964982</c:v>
                </c:pt>
                <c:pt idx="408">
                  <c:v>7541927.36824771</c:v>
                </c:pt>
                <c:pt idx="409">
                  <c:v>7541927.36345194</c:v>
                </c:pt>
                <c:pt idx="410">
                  <c:v>7541927.36078841</c:v>
                </c:pt>
                <c:pt idx="411">
                  <c:v>7541927.44308812</c:v>
                </c:pt>
                <c:pt idx="412">
                  <c:v>7541927.41279407</c:v>
                </c:pt>
                <c:pt idx="413">
                  <c:v>7541927.42963878</c:v>
                </c:pt>
                <c:pt idx="414">
                  <c:v>7541927.43536627</c:v>
                </c:pt>
                <c:pt idx="415">
                  <c:v>7541927.35843063</c:v>
                </c:pt>
                <c:pt idx="416">
                  <c:v>7541927.32653084</c:v>
                </c:pt>
                <c:pt idx="417">
                  <c:v>7541927.31274032</c:v>
                </c:pt>
                <c:pt idx="418">
                  <c:v>7541927.34549596</c:v>
                </c:pt>
                <c:pt idx="419">
                  <c:v>7541927.29573036</c:v>
                </c:pt>
                <c:pt idx="420">
                  <c:v>7541927.31114843</c:v>
                </c:pt>
                <c:pt idx="421">
                  <c:v>7541927.31597445</c:v>
                </c:pt>
                <c:pt idx="422">
                  <c:v>7541927.28146571</c:v>
                </c:pt>
                <c:pt idx="423">
                  <c:v>7541927.28916725</c:v>
                </c:pt>
                <c:pt idx="424">
                  <c:v>7541927.28667871</c:v>
                </c:pt>
                <c:pt idx="425">
                  <c:v>7541927.28241975</c:v>
                </c:pt>
                <c:pt idx="426">
                  <c:v>7541927.31723461</c:v>
                </c:pt>
                <c:pt idx="427">
                  <c:v>7541927.28285556</c:v>
                </c:pt>
                <c:pt idx="428">
                  <c:v>7541927.27996675</c:v>
                </c:pt>
                <c:pt idx="429">
                  <c:v>7541927.28701648</c:v>
                </c:pt>
                <c:pt idx="430">
                  <c:v>7541927.27808934</c:v>
                </c:pt>
                <c:pt idx="431">
                  <c:v>7541927.28057113</c:v>
                </c:pt>
                <c:pt idx="432">
                  <c:v>7541927.27727695</c:v>
                </c:pt>
                <c:pt idx="433">
                  <c:v>7541927.27779371</c:v>
                </c:pt>
                <c:pt idx="434">
                  <c:v>7541927.2764953</c:v>
                </c:pt>
                <c:pt idx="435">
                  <c:v>7541927.28166628</c:v>
                </c:pt>
                <c:pt idx="436">
                  <c:v>7541927.27800473</c:v>
                </c:pt>
                <c:pt idx="437">
                  <c:v>7541927.27244997</c:v>
                </c:pt>
                <c:pt idx="438">
                  <c:v>7541927.27218257</c:v>
                </c:pt>
                <c:pt idx="439">
                  <c:v>7541927.27252843</c:v>
                </c:pt>
                <c:pt idx="440">
                  <c:v>7541927.27186579</c:v>
                </c:pt>
                <c:pt idx="441">
                  <c:v>7541927.27270717</c:v>
                </c:pt>
                <c:pt idx="442">
                  <c:v>7541927.27220331</c:v>
                </c:pt>
                <c:pt idx="443">
                  <c:v>7541927.27265185</c:v>
                </c:pt>
                <c:pt idx="444">
                  <c:v>7541927.27307468</c:v>
                </c:pt>
                <c:pt idx="445">
                  <c:v>7541927.27345075</c:v>
                </c:pt>
                <c:pt idx="446">
                  <c:v>7541927.27216283</c:v>
                </c:pt>
                <c:pt idx="447">
                  <c:v>7541927.2715676</c:v>
                </c:pt>
                <c:pt idx="448">
                  <c:v>7541927.2719203</c:v>
                </c:pt>
                <c:pt idx="449">
                  <c:v>7541927.27161237</c:v>
                </c:pt>
                <c:pt idx="450">
                  <c:v>7541927.27171323</c:v>
                </c:pt>
                <c:pt idx="451">
                  <c:v>7541927.27139155</c:v>
                </c:pt>
                <c:pt idx="452">
                  <c:v>7541927.27142854</c:v>
                </c:pt>
                <c:pt idx="453">
                  <c:v>7541927.27124136</c:v>
                </c:pt>
                <c:pt idx="454">
                  <c:v>7541927.27103378</c:v>
                </c:pt>
                <c:pt idx="455">
                  <c:v>7541927.27091476</c:v>
                </c:pt>
                <c:pt idx="456">
                  <c:v>7541927.27086811</c:v>
                </c:pt>
                <c:pt idx="457">
                  <c:v>7541927.27091268</c:v>
                </c:pt>
                <c:pt idx="458">
                  <c:v>7541927.27098592</c:v>
                </c:pt>
                <c:pt idx="459">
                  <c:v>7541927.27090054</c:v>
                </c:pt>
                <c:pt idx="460">
                  <c:v>7541927.27089003</c:v>
                </c:pt>
                <c:pt idx="461">
                  <c:v>7541927.2709053</c:v>
                </c:pt>
                <c:pt idx="462">
                  <c:v>7541927.27095542</c:v>
                </c:pt>
                <c:pt idx="463">
                  <c:v>7541927.27089067</c:v>
                </c:pt>
                <c:pt idx="464">
                  <c:v>7541927.27086135</c:v>
                </c:pt>
                <c:pt idx="465">
                  <c:v>7541927.27086297</c:v>
                </c:pt>
                <c:pt idx="466">
                  <c:v>7541927.27086162</c:v>
                </c:pt>
                <c:pt idx="467">
                  <c:v>7541927.27085229</c:v>
                </c:pt>
                <c:pt idx="468">
                  <c:v>7541927.27084941</c:v>
                </c:pt>
                <c:pt idx="469">
                  <c:v>7541927.27084909</c:v>
                </c:pt>
                <c:pt idx="470">
                  <c:v>7541927.27084947</c:v>
                </c:pt>
                <c:pt idx="471">
                  <c:v>7541927.27084514</c:v>
                </c:pt>
                <c:pt idx="472">
                  <c:v>7541927.27085037</c:v>
                </c:pt>
                <c:pt idx="473">
                  <c:v>7541927.27084462</c:v>
                </c:pt>
                <c:pt idx="474">
                  <c:v>7541927.27084616</c:v>
                </c:pt>
                <c:pt idx="475">
                  <c:v>7541927.27084509</c:v>
                </c:pt>
                <c:pt idx="476">
                  <c:v>7541927.27084611</c:v>
                </c:pt>
                <c:pt idx="477">
                  <c:v>7541927.27084268</c:v>
                </c:pt>
                <c:pt idx="478">
                  <c:v>7541927.27084159</c:v>
                </c:pt>
                <c:pt idx="479">
                  <c:v>7541927.27084354</c:v>
                </c:pt>
                <c:pt idx="480">
                  <c:v>7541927.27084134</c:v>
                </c:pt>
                <c:pt idx="481">
                  <c:v>7541927.27084139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CT y CO!$C$2:$C$483</c:f>
              <c:numCache>
                <c:formatCode>General</c:formatCode>
                <c:ptCount val="482"/>
                <c:pt idx="0">
                  <c:v>0</c:v>
                </c:pt>
                <c:pt idx="1">
                  <c:v>482754.378962763</c:v>
                </c:pt>
                <c:pt idx="2">
                  <c:v>477386.093986578</c:v>
                </c:pt>
                <c:pt idx="3">
                  <c:v>457590.6358657</c:v>
                </c:pt>
                <c:pt idx="4">
                  <c:v>453568.35855258</c:v>
                </c:pt>
                <c:pt idx="5">
                  <c:v>439035.860204852</c:v>
                </c:pt>
                <c:pt idx="6">
                  <c:v>435386.160033739</c:v>
                </c:pt>
                <c:pt idx="7">
                  <c:v>420680.854427948</c:v>
                </c:pt>
                <c:pt idx="8">
                  <c:v>409830.006196174</c:v>
                </c:pt>
                <c:pt idx="9">
                  <c:v>402877.206284472</c:v>
                </c:pt>
                <c:pt idx="10">
                  <c:v>400243.523303006</c:v>
                </c:pt>
                <c:pt idx="11">
                  <c:v>400528.079523825</c:v>
                </c:pt>
                <c:pt idx="12">
                  <c:v>400146.213832456</c:v>
                </c:pt>
                <c:pt idx="13">
                  <c:v>400490.223219094</c:v>
                </c:pt>
                <c:pt idx="14">
                  <c:v>400642.939049034</c:v>
                </c:pt>
                <c:pt idx="15">
                  <c:v>401156.980501071</c:v>
                </c:pt>
                <c:pt idx="16">
                  <c:v>401534.595902473</c:v>
                </c:pt>
                <c:pt idx="17">
                  <c:v>404518.412067422</c:v>
                </c:pt>
                <c:pt idx="18">
                  <c:v>407660.402421179</c:v>
                </c:pt>
                <c:pt idx="19">
                  <c:v>411342.442578129</c:v>
                </c:pt>
                <c:pt idx="20">
                  <c:v>410925.282423873</c:v>
                </c:pt>
                <c:pt idx="21">
                  <c:v>413575.204719506</c:v>
                </c:pt>
                <c:pt idx="22">
                  <c:v>413943.831302143</c:v>
                </c:pt>
                <c:pt idx="23">
                  <c:v>416097.77986629</c:v>
                </c:pt>
                <c:pt idx="24">
                  <c:v>420447.877647391</c:v>
                </c:pt>
                <c:pt idx="25">
                  <c:v>426762.176439175</c:v>
                </c:pt>
                <c:pt idx="26">
                  <c:v>432431.145609003</c:v>
                </c:pt>
                <c:pt idx="27">
                  <c:v>435430.643857785</c:v>
                </c:pt>
                <c:pt idx="28">
                  <c:v>436666.25026347</c:v>
                </c:pt>
                <c:pt idx="29">
                  <c:v>439027.093652036</c:v>
                </c:pt>
                <c:pt idx="30">
                  <c:v>438794.652461082</c:v>
                </c:pt>
                <c:pt idx="31">
                  <c:v>441671.275809115</c:v>
                </c:pt>
                <c:pt idx="32">
                  <c:v>448769.006236837</c:v>
                </c:pt>
                <c:pt idx="33">
                  <c:v>456198.242568628</c:v>
                </c:pt>
                <c:pt idx="34">
                  <c:v>460425.89848223</c:v>
                </c:pt>
                <c:pt idx="35">
                  <c:v>466938.780022115</c:v>
                </c:pt>
                <c:pt idx="36">
                  <c:v>473545.241389233</c:v>
                </c:pt>
                <c:pt idx="37">
                  <c:v>477558.762700875</c:v>
                </c:pt>
                <c:pt idx="38">
                  <c:v>480017.929984676</c:v>
                </c:pt>
                <c:pt idx="39">
                  <c:v>480485.52820384</c:v>
                </c:pt>
                <c:pt idx="40">
                  <c:v>488315.599706604</c:v>
                </c:pt>
                <c:pt idx="41">
                  <c:v>495808.368563097</c:v>
                </c:pt>
                <c:pt idx="42">
                  <c:v>502705.623950207</c:v>
                </c:pt>
                <c:pt idx="43">
                  <c:v>511029.878599491</c:v>
                </c:pt>
                <c:pt idx="44">
                  <c:v>516910.21534462</c:v>
                </c:pt>
                <c:pt idx="45">
                  <c:v>522050.721841677</c:v>
                </c:pt>
                <c:pt idx="46">
                  <c:v>523530.278321825</c:v>
                </c:pt>
                <c:pt idx="47">
                  <c:v>523878.593124754</c:v>
                </c:pt>
                <c:pt idx="48">
                  <c:v>531727.471174718</c:v>
                </c:pt>
                <c:pt idx="49">
                  <c:v>540046.015495892</c:v>
                </c:pt>
                <c:pt idx="50">
                  <c:v>545910.154502018</c:v>
                </c:pt>
                <c:pt idx="51">
                  <c:v>553871.740357864</c:v>
                </c:pt>
                <c:pt idx="52">
                  <c:v>562209.949736304</c:v>
                </c:pt>
                <c:pt idx="53">
                  <c:v>568047.136475287</c:v>
                </c:pt>
                <c:pt idx="54">
                  <c:v>570843.809626264</c:v>
                </c:pt>
                <c:pt idx="55">
                  <c:v>570303.662660362</c:v>
                </c:pt>
                <c:pt idx="56">
                  <c:v>579207.976721159</c:v>
                </c:pt>
                <c:pt idx="57">
                  <c:v>586745.8730837</c:v>
                </c:pt>
                <c:pt idx="58">
                  <c:v>593534.289809455</c:v>
                </c:pt>
                <c:pt idx="59">
                  <c:v>602462.979366631</c:v>
                </c:pt>
                <c:pt idx="60">
                  <c:v>609951.196568036</c:v>
                </c:pt>
                <c:pt idx="61">
                  <c:v>616449.810432256</c:v>
                </c:pt>
                <c:pt idx="62">
                  <c:v>623466.269103649</c:v>
                </c:pt>
                <c:pt idx="63">
                  <c:v>628544.345500954</c:v>
                </c:pt>
                <c:pt idx="64">
                  <c:v>635934.898094888</c:v>
                </c:pt>
                <c:pt idx="65">
                  <c:v>644362.98966808</c:v>
                </c:pt>
                <c:pt idx="66">
                  <c:v>649463.831181579</c:v>
                </c:pt>
                <c:pt idx="67">
                  <c:v>657120.573689876</c:v>
                </c:pt>
                <c:pt idx="68">
                  <c:v>665933.315822737</c:v>
                </c:pt>
                <c:pt idx="69">
                  <c:v>672924.559615525</c:v>
                </c:pt>
                <c:pt idx="70">
                  <c:v>678857.587026732</c:v>
                </c:pt>
                <c:pt idx="71">
                  <c:v>684940.894570136</c:v>
                </c:pt>
                <c:pt idx="72">
                  <c:v>693458.98822477</c:v>
                </c:pt>
                <c:pt idx="73">
                  <c:v>700547.611797873</c:v>
                </c:pt>
                <c:pt idx="74">
                  <c:v>706207.961878345</c:v>
                </c:pt>
                <c:pt idx="75">
                  <c:v>714725.576015959</c:v>
                </c:pt>
                <c:pt idx="76">
                  <c:v>722281.622419317</c:v>
                </c:pt>
                <c:pt idx="77">
                  <c:v>729458.610004498</c:v>
                </c:pt>
                <c:pt idx="78">
                  <c:v>737336.74511121</c:v>
                </c:pt>
                <c:pt idx="79">
                  <c:v>743398.132806667</c:v>
                </c:pt>
                <c:pt idx="80">
                  <c:v>751011.24046957</c:v>
                </c:pt>
                <c:pt idx="81">
                  <c:v>759509.648317422</c:v>
                </c:pt>
                <c:pt idx="82">
                  <c:v>763913.229225636</c:v>
                </c:pt>
                <c:pt idx="83">
                  <c:v>770715.905764733</c:v>
                </c:pt>
                <c:pt idx="84">
                  <c:v>779442.300079469</c:v>
                </c:pt>
                <c:pt idx="85">
                  <c:v>786792.657590213</c:v>
                </c:pt>
                <c:pt idx="86">
                  <c:v>793005.779990704</c:v>
                </c:pt>
                <c:pt idx="87">
                  <c:v>799138.650768774</c:v>
                </c:pt>
                <c:pt idx="88">
                  <c:v>807748.513173414</c:v>
                </c:pt>
                <c:pt idx="89">
                  <c:v>814408.405101932</c:v>
                </c:pt>
                <c:pt idx="90">
                  <c:v>819597.812875027</c:v>
                </c:pt>
                <c:pt idx="91">
                  <c:v>827799.649044669</c:v>
                </c:pt>
                <c:pt idx="92">
                  <c:v>834786.234299698</c:v>
                </c:pt>
                <c:pt idx="93">
                  <c:v>841707.133473218</c:v>
                </c:pt>
                <c:pt idx="94">
                  <c:v>849580.955487927</c:v>
                </c:pt>
                <c:pt idx="95">
                  <c:v>855151.61239646</c:v>
                </c:pt>
                <c:pt idx="96">
                  <c:v>861982.309085618</c:v>
                </c:pt>
                <c:pt idx="97">
                  <c:v>870450.535287619</c:v>
                </c:pt>
                <c:pt idx="98">
                  <c:v>874014.481625288</c:v>
                </c:pt>
                <c:pt idx="99">
                  <c:v>879338.933346707</c:v>
                </c:pt>
                <c:pt idx="100">
                  <c:v>887601.913187475</c:v>
                </c:pt>
                <c:pt idx="101">
                  <c:v>894456.48896565</c:v>
                </c:pt>
                <c:pt idx="102">
                  <c:v>899413.087373251</c:v>
                </c:pt>
                <c:pt idx="103">
                  <c:v>904348.191365641</c:v>
                </c:pt>
                <c:pt idx="104">
                  <c:v>912529.721346409</c:v>
                </c:pt>
                <c:pt idx="105">
                  <c:v>917459.061998757</c:v>
                </c:pt>
                <c:pt idx="106">
                  <c:v>921733.922295831</c:v>
                </c:pt>
                <c:pt idx="107">
                  <c:v>929266.323781269</c:v>
                </c:pt>
                <c:pt idx="108">
                  <c:v>933850.14836851</c:v>
                </c:pt>
                <c:pt idx="109">
                  <c:v>938648.091567454</c:v>
                </c:pt>
                <c:pt idx="110">
                  <c:v>945683.091705127</c:v>
                </c:pt>
                <c:pt idx="111">
                  <c:v>949139.833244687</c:v>
                </c:pt>
                <c:pt idx="112">
                  <c:v>947837.879955353</c:v>
                </c:pt>
                <c:pt idx="113">
                  <c:v>954230.858136137</c:v>
                </c:pt>
                <c:pt idx="114">
                  <c:v>955815.375886133</c:v>
                </c:pt>
                <c:pt idx="115">
                  <c:v>954303.71464493</c:v>
                </c:pt>
                <c:pt idx="116">
                  <c:v>958792.915779572</c:v>
                </c:pt>
                <c:pt idx="117">
                  <c:v>963695.443640525</c:v>
                </c:pt>
                <c:pt idx="118">
                  <c:v>963148.929911026</c:v>
                </c:pt>
                <c:pt idx="119">
                  <c:v>963320.398096181</c:v>
                </c:pt>
                <c:pt idx="120">
                  <c:v>966285.786752384</c:v>
                </c:pt>
                <c:pt idx="121">
                  <c:v>963009.491629984</c:v>
                </c:pt>
                <c:pt idx="122">
                  <c:v>961663.928581045</c:v>
                </c:pt>
                <c:pt idx="123">
                  <c:v>966428.267096325</c:v>
                </c:pt>
                <c:pt idx="124">
                  <c:v>961383.88893183</c:v>
                </c:pt>
                <c:pt idx="125">
                  <c:v>964716.853063667</c:v>
                </c:pt>
                <c:pt idx="126">
                  <c:v>964022.983730627</c:v>
                </c:pt>
                <c:pt idx="127">
                  <c:v>963692.471522723</c:v>
                </c:pt>
                <c:pt idx="128">
                  <c:v>963074.362180133</c:v>
                </c:pt>
                <c:pt idx="129">
                  <c:v>963333.825020799</c:v>
                </c:pt>
                <c:pt idx="130">
                  <c:v>965181.440090483</c:v>
                </c:pt>
                <c:pt idx="131">
                  <c:v>961812.492628185</c:v>
                </c:pt>
                <c:pt idx="132">
                  <c:v>964162.097663971</c:v>
                </c:pt>
                <c:pt idx="133">
                  <c:v>963147.388268216</c:v>
                </c:pt>
                <c:pt idx="134">
                  <c:v>963323.188050429</c:v>
                </c:pt>
                <c:pt idx="135">
                  <c:v>962285.639000034</c:v>
                </c:pt>
                <c:pt idx="136">
                  <c:v>962224.596505133</c:v>
                </c:pt>
                <c:pt idx="137">
                  <c:v>962325.223172473</c:v>
                </c:pt>
                <c:pt idx="138">
                  <c:v>962187.466271942</c:v>
                </c:pt>
                <c:pt idx="139">
                  <c:v>961778.209229779</c:v>
                </c:pt>
                <c:pt idx="140">
                  <c:v>961657.344115369</c:v>
                </c:pt>
                <c:pt idx="141">
                  <c:v>961770.148637869</c:v>
                </c:pt>
                <c:pt idx="142">
                  <c:v>961800.421163721</c:v>
                </c:pt>
                <c:pt idx="143">
                  <c:v>961553.149861322</c:v>
                </c:pt>
                <c:pt idx="144">
                  <c:v>961970.335289496</c:v>
                </c:pt>
                <c:pt idx="145">
                  <c:v>961961.243905738</c:v>
                </c:pt>
                <c:pt idx="146">
                  <c:v>962047.471705061</c:v>
                </c:pt>
                <c:pt idx="147">
                  <c:v>962284.805556644</c:v>
                </c:pt>
                <c:pt idx="148">
                  <c:v>961772.574466412</c:v>
                </c:pt>
                <c:pt idx="149">
                  <c:v>962032.734947675</c:v>
                </c:pt>
                <c:pt idx="150">
                  <c:v>962171.408655509</c:v>
                </c:pt>
                <c:pt idx="151">
                  <c:v>962544.44046624</c:v>
                </c:pt>
                <c:pt idx="152">
                  <c:v>962589.819466658</c:v>
                </c:pt>
                <c:pt idx="153">
                  <c:v>962514.674191783</c:v>
                </c:pt>
                <c:pt idx="154">
                  <c:v>962485.989506026</c:v>
                </c:pt>
                <c:pt idx="155">
                  <c:v>962436.504705972</c:v>
                </c:pt>
                <c:pt idx="156">
                  <c:v>962378.662896403</c:v>
                </c:pt>
                <c:pt idx="157">
                  <c:v>962526.492524784</c:v>
                </c:pt>
                <c:pt idx="158">
                  <c:v>962830.232384021</c:v>
                </c:pt>
                <c:pt idx="159">
                  <c:v>962280.60229336</c:v>
                </c:pt>
                <c:pt idx="160">
                  <c:v>962102.933694463</c:v>
                </c:pt>
                <c:pt idx="161">
                  <c:v>962252.215218897</c:v>
                </c:pt>
                <c:pt idx="162">
                  <c:v>962130.303951168</c:v>
                </c:pt>
                <c:pt idx="163">
                  <c:v>962221.176328351</c:v>
                </c:pt>
                <c:pt idx="164">
                  <c:v>962234.087471448</c:v>
                </c:pt>
                <c:pt idx="165">
                  <c:v>962159.790737743</c:v>
                </c:pt>
                <c:pt idx="166">
                  <c:v>962291.580698645</c:v>
                </c:pt>
                <c:pt idx="167">
                  <c:v>962333.580087302</c:v>
                </c:pt>
                <c:pt idx="168">
                  <c:v>962302.74710753</c:v>
                </c:pt>
                <c:pt idx="169">
                  <c:v>962415.212106273</c:v>
                </c:pt>
                <c:pt idx="170">
                  <c:v>962529.111315305</c:v>
                </c:pt>
                <c:pt idx="171">
                  <c:v>962432.050984982</c:v>
                </c:pt>
                <c:pt idx="172">
                  <c:v>962318.330598781</c:v>
                </c:pt>
                <c:pt idx="173">
                  <c:v>962456.825762416</c:v>
                </c:pt>
                <c:pt idx="174">
                  <c:v>962395.764617083</c:v>
                </c:pt>
                <c:pt idx="175">
                  <c:v>962343.852532341</c:v>
                </c:pt>
                <c:pt idx="176">
                  <c:v>962375.203144267</c:v>
                </c:pt>
                <c:pt idx="177">
                  <c:v>962366.283617072</c:v>
                </c:pt>
                <c:pt idx="178">
                  <c:v>962324.667126789</c:v>
                </c:pt>
                <c:pt idx="179">
                  <c:v>962339.924658879</c:v>
                </c:pt>
                <c:pt idx="180">
                  <c:v>962381.256619464</c:v>
                </c:pt>
                <c:pt idx="181">
                  <c:v>962290.057876358</c:v>
                </c:pt>
                <c:pt idx="182">
                  <c:v>962274.549098946</c:v>
                </c:pt>
                <c:pt idx="183">
                  <c:v>962324.18312457</c:v>
                </c:pt>
                <c:pt idx="184">
                  <c:v>962279.601628598</c:v>
                </c:pt>
                <c:pt idx="185">
                  <c:v>962171.672793752</c:v>
                </c:pt>
                <c:pt idx="186">
                  <c:v>962291.088309932</c:v>
                </c:pt>
                <c:pt idx="187">
                  <c:v>962283.553009653</c:v>
                </c:pt>
                <c:pt idx="188">
                  <c:v>962340.218094676</c:v>
                </c:pt>
                <c:pt idx="189">
                  <c:v>962296.69309106</c:v>
                </c:pt>
                <c:pt idx="190">
                  <c:v>962290.288591235</c:v>
                </c:pt>
                <c:pt idx="191">
                  <c:v>962291.114280527</c:v>
                </c:pt>
                <c:pt idx="192">
                  <c:v>962279.362778461</c:v>
                </c:pt>
                <c:pt idx="193">
                  <c:v>962317.869256814</c:v>
                </c:pt>
                <c:pt idx="194">
                  <c:v>962330.178339017</c:v>
                </c:pt>
                <c:pt idx="195">
                  <c:v>962320.150081994</c:v>
                </c:pt>
                <c:pt idx="196">
                  <c:v>962318.487669863</c:v>
                </c:pt>
                <c:pt idx="197">
                  <c:v>962330.439361885</c:v>
                </c:pt>
                <c:pt idx="198">
                  <c:v>962324.784329572</c:v>
                </c:pt>
                <c:pt idx="199">
                  <c:v>962329.197358479</c:v>
                </c:pt>
                <c:pt idx="200">
                  <c:v>962338.766189227</c:v>
                </c:pt>
                <c:pt idx="201">
                  <c:v>962323.720482775</c:v>
                </c:pt>
                <c:pt idx="202">
                  <c:v>962342.719504073</c:v>
                </c:pt>
                <c:pt idx="203">
                  <c:v>962320.420538994</c:v>
                </c:pt>
                <c:pt idx="204">
                  <c:v>962311.524270541</c:v>
                </c:pt>
                <c:pt idx="205">
                  <c:v>962321.313314316</c:v>
                </c:pt>
                <c:pt idx="206">
                  <c:v>962325.50800031</c:v>
                </c:pt>
                <c:pt idx="207">
                  <c:v>962327.808554895</c:v>
                </c:pt>
                <c:pt idx="208">
                  <c:v>962320.457710208</c:v>
                </c:pt>
                <c:pt idx="209">
                  <c:v>962326.056597265</c:v>
                </c:pt>
                <c:pt idx="210">
                  <c:v>962320.718650551</c:v>
                </c:pt>
                <c:pt idx="211">
                  <c:v>962322.37244506</c:v>
                </c:pt>
                <c:pt idx="212">
                  <c:v>962321.774664174</c:v>
                </c:pt>
                <c:pt idx="213">
                  <c:v>962316.98924076</c:v>
                </c:pt>
                <c:pt idx="214">
                  <c:v>962315.471645915</c:v>
                </c:pt>
                <c:pt idx="215">
                  <c:v>962314.545508119</c:v>
                </c:pt>
                <c:pt idx="216">
                  <c:v>962317.124687362</c:v>
                </c:pt>
                <c:pt idx="217">
                  <c:v>962310.978895841</c:v>
                </c:pt>
                <c:pt idx="218">
                  <c:v>962314.245117009</c:v>
                </c:pt>
                <c:pt idx="219">
                  <c:v>962318.199816135</c:v>
                </c:pt>
                <c:pt idx="220">
                  <c:v>962311.617249122</c:v>
                </c:pt>
                <c:pt idx="221">
                  <c:v>962313.9298305</c:v>
                </c:pt>
                <c:pt idx="222">
                  <c:v>962315.317059642</c:v>
                </c:pt>
                <c:pt idx="223">
                  <c:v>962314.820837342</c:v>
                </c:pt>
                <c:pt idx="224">
                  <c:v>962314.670232058</c:v>
                </c:pt>
                <c:pt idx="225">
                  <c:v>962314.363502253</c:v>
                </c:pt>
                <c:pt idx="226">
                  <c:v>962315.057848288</c:v>
                </c:pt>
                <c:pt idx="227">
                  <c:v>962316.99005957</c:v>
                </c:pt>
                <c:pt idx="228">
                  <c:v>962316.565522921</c:v>
                </c:pt>
                <c:pt idx="229">
                  <c:v>962316.178964719</c:v>
                </c:pt>
                <c:pt idx="230">
                  <c:v>962316.576131479</c:v>
                </c:pt>
                <c:pt idx="231">
                  <c:v>962318.219557378</c:v>
                </c:pt>
                <c:pt idx="232">
                  <c:v>962316.627033221</c:v>
                </c:pt>
                <c:pt idx="233">
                  <c:v>962316.714585019</c:v>
                </c:pt>
                <c:pt idx="234">
                  <c:v>962316.550481165</c:v>
                </c:pt>
                <c:pt idx="235">
                  <c:v>962316.686166969</c:v>
                </c:pt>
                <c:pt idx="236">
                  <c:v>962315.930493449</c:v>
                </c:pt>
                <c:pt idx="237">
                  <c:v>962316.215347993</c:v>
                </c:pt>
                <c:pt idx="238">
                  <c:v>962315.762317464</c:v>
                </c:pt>
                <c:pt idx="239">
                  <c:v>962316.339357726</c:v>
                </c:pt>
                <c:pt idx="240">
                  <c:v>962316.106727554</c:v>
                </c:pt>
                <c:pt idx="241">
                  <c:v>962316.106727554</c:v>
                </c:pt>
                <c:pt idx="242">
                  <c:v>482754.378962763</c:v>
                </c:pt>
                <c:pt idx="243">
                  <c:v>477386.093986578</c:v>
                </c:pt>
                <c:pt idx="244">
                  <c:v>457590.6358657</c:v>
                </c:pt>
                <c:pt idx="245">
                  <c:v>453568.35855258</c:v>
                </c:pt>
                <c:pt idx="246">
                  <c:v>439035.860204852</c:v>
                </c:pt>
                <c:pt idx="247">
                  <c:v>435386.160033739</c:v>
                </c:pt>
                <c:pt idx="248">
                  <c:v>420680.854427948</c:v>
                </c:pt>
                <c:pt idx="249">
                  <c:v>409830.006196174</c:v>
                </c:pt>
                <c:pt idx="250">
                  <c:v>402877.206284472</c:v>
                </c:pt>
                <c:pt idx="251">
                  <c:v>400243.523303006</c:v>
                </c:pt>
                <c:pt idx="252">
                  <c:v>400528.079523825</c:v>
                </c:pt>
                <c:pt idx="253">
                  <c:v>400146.213832456</c:v>
                </c:pt>
                <c:pt idx="254">
                  <c:v>400490.223219094</c:v>
                </c:pt>
                <c:pt idx="255">
                  <c:v>400642.939049034</c:v>
                </c:pt>
                <c:pt idx="256">
                  <c:v>401156.980501071</c:v>
                </c:pt>
                <c:pt idx="257">
                  <c:v>401534.595902473</c:v>
                </c:pt>
                <c:pt idx="258">
                  <c:v>404518.412067422</c:v>
                </c:pt>
                <c:pt idx="259">
                  <c:v>407660.402421179</c:v>
                </c:pt>
                <c:pt idx="260">
                  <c:v>411342.442578129</c:v>
                </c:pt>
                <c:pt idx="261">
                  <c:v>410925.282423873</c:v>
                </c:pt>
                <c:pt idx="262">
                  <c:v>413575.204719506</c:v>
                </c:pt>
                <c:pt idx="263">
                  <c:v>413943.831302143</c:v>
                </c:pt>
                <c:pt idx="264">
                  <c:v>416097.77986629</c:v>
                </c:pt>
                <c:pt idx="265">
                  <c:v>420447.877647391</c:v>
                </c:pt>
                <c:pt idx="266">
                  <c:v>426762.176439175</c:v>
                </c:pt>
                <c:pt idx="267">
                  <c:v>432431.145609003</c:v>
                </c:pt>
                <c:pt idx="268">
                  <c:v>435430.643857785</c:v>
                </c:pt>
                <c:pt idx="269">
                  <c:v>436666.25026347</c:v>
                </c:pt>
                <c:pt idx="270">
                  <c:v>439027.093652036</c:v>
                </c:pt>
                <c:pt idx="271">
                  <c:v>438794.652461082</c:v>
                </c:pt>
                <c:pt idx="272">
                  <c:v>441671.275809115</c:v>
                </c:pt>
                <c:pt idx="273">
                  <c:v>448769.006236837</c:v>
                </c:pt>
                <c:pt idx="274">
                  <c:v>456198.242568628</c:v>
                </c:pt>
                <c:pt idx="275">
                  <c:v>460425.89848223</c:v>
                </c:pt>
                <c:pt idx="276">
                  <c:v>466938.780022115</c:v>
                </c:pt>
                <c:pt idx="277">
                  <c:v>473545.241389233</c:v>
                </c:pt>
                <c:pt idx="278">
                  <c:v>477558.762700875</c:v>
                </c:pt>
                <c:pt idx="279">
                  <c:v>480017.929984676</c:v>
                </c:pt>
                <c:pt idx="280">
                  <c:v>480485.52820384</c:v>
                </c:pt>
                <c:pt idx="281">
                  <c:v>488315.599706604</c:v>
                </c:pt>
                <c:pt idx="282">
                  <c:v>495808.368563097</c:v>
                </c:pt>
                <c:pt idx="283">
                  <c:v>502705.623950207</c:v>
                </c:pt>
                <c:pt idx="284">
                  <c:v>511029.878599491</c:v>
                </c:pt>
                <c:pt idx="285">
                  <c:v>516910.21534462</c:v>
                </c:pt>
                <c:pt idx="286">
                  <c:v>522050.721841677</c:v>
                </c:pt>
                <c:pt idx="287">
                  <c:v>523530.278321825</c:v>
                </c:pt>
                <c:pt idx="288">
                  <c:v>523878.593124754</c:v>
                </c:pt>
                <c:pt idx="289">
                  <c:v>531727.471174718</c:v>
                </c:pt>
                <c:pt idx="290">
                  <c:v>540046.015495892</c:v>
                </c:pt>
                <c:pt idx="291">
                  <c:v>545910.154502018</c:v>
                </c:pt>
                <c:pt idx="292">
                  <c:v>553871.740357864</c:v>
                </c:pt>
                <c:pt idx="293">
                  <c:v>562209.949736304</c:v>
                </c:pt>
                <c:pt idx="294">
                  <c:v>568047.136475287</c:v>
                </c:pt>
                <c:pt idx="295">
                  <c:v>570843.809626264</c:v>
                </c:pt>
                <c:pt idx="296">
                  <c:v>570303.662660362</c:v>
                </c:pt>
                <c:pt idx="297">
                  <c:v>579207.976721159</c:v>
                </c:pt>
                <c:pt idx="298">
                  <c:v>586745.8730837</c:v>
                </c:pt>
                <c:pt idx="299">
                  <c:v>593534.289809455</c:v>
                </c:pt>
                <c:pt idx="300">
                  <c:v>602462.979366631</c:v>
                </c:pt>
                <c:pt idx="301">
                  <c:v>609951.196568036</c:v>
                </c:pt>
                <c:pt idx="302">
                  <c:v>616449.810432256</c:v>
                </c:pt>
                <c:pt idx="303">
                  <c:v>623466.269103649</c:v>
                </c:pt>
                <c:pt idx="304">
                  <c:v>628544.345500954</c:v>
                </c:pt>
                <c:pt idx="305">
                  <c:v>635934.898094888</c:v>
                </c:pt>
                <c:pt idx="306">
                  <c:v>644362.98966808</c:v>
                </c:pt>
                <c:pt idx="307">
                  <c:v>649463.831181579</c:v>
                </c:pt>
                <c:pt idx="308">
                  <c:v>657120.573689876</c:v>
                </c:pt>
                <c:pt idx="309">
                  <c:v>665933.315822737</c:v>
                </c:pt>
                <c:pt idx="310">
                  <c:v>672924.559615525</c:v>
                </c:pt>
                <c:pt idx="311">
                  <c:v>678857.587026732</c:v>
                </c:pt>
                <c:pt idx="312">
                  <c:v>684940.894570136</c:v>
                </c:pt>
                <c:pt idx="313">
                  <c:v>693458.98822477</c:v>
                </c:pt>
                <c:pt idx="314">
                  <c:v>700547.611797873</c:v>
                </c:pt>
                <c:pt idx="315">
                  <c:v>706207.961878345</c:v>
                </c:pt>
                <c:pt idx="316">
                  <c:v>714725.576015959</c:v>
                </c:pt>
                <c:pt idx="317">
                  <c:v>722281.622419317</c:v>
                </c:pt>
                <c:pt idx="318">
                  <c:v>729458.610004498</c:v>
                </c:pt>
                <c:pt idx="319">
                  <c:v>737336.74511121</c:v>
                </c:pt>
                <c:pt idx="320">
                  <c:v>743398.132806667</c:v>
                </c:pt>
                <c:pt idx="321">
                  <c:v>751011.24046957</c:v>
                </c:pt>
                <c:pt idx="322">
                  <c:v>759509.648317422</c:v>
                </c:pt>
                <c:pt idx="323">
                  <c:v>763913.229225636</c:v>
                </c:pt>
                <c:pt idx="324">
                  <c:v>770715.905764733</c:v>
                </c:pt>
                <c:pt idx="325">
                  <c:v>779442.300079469</c:v>
                </c:pt>
                <c:pt idx="326">
                  <c:v>786792.657590213</c:v>
                </c:pt>
                <c:pt idx="327">
                  <c:v>793005.779990704</c:v>
                </c:pt>
                <c:pt idx="328">
                  <c:v>799138.650768774</c:v>
                </c:pt>
                <c:pt idx="329">
                  <c:v>807748.513173414</c:v>
                </c:pt>
                <c:pt idx="330">
                  <c:v>814408.405101932</c:v>
                </c:pt>
                <c:pt idx="331">
                  <c:v>819597.812875027</c:v>
                </c:pt>
                <c:pt idx="332">
                  <c:v>827799.649044669</c:v>
                </c:pt>
                <c:pt idx="333">
                  <c:v>834786.234299698</c:v>
                </c:pt>
                <c:pt idx="334">
                  <c:v>841707.133473218</c:v>
                </c:pt>
                <c:pt idx="335">
                  <c:v>849580.955487927</c:v>
                </c:pt>
                <c:pt idx="336">
                  <c:v>855151.61239646</c:v>
                </c:pt>
                <c:pt idx="337">
                  <c:v>861982.309085618</c:v>
                </c:pt>
                <c:pt idx="338">
                  <c:v>870450.535287619</c:v>
                </c:pt>
                <c:pt idx="339">
                  <c:v>874014.481625288</c:v>
                </c:pt>
                <c:pt idx="340">
                  <c:v>879338.933346707</c:v>
                </c:pt>
                <c:pt idx="341">
                  <c:v>887601.913187475</c:v>
                </c:pt>
                <c:pt idx="342">
                  <c:v>894456.48896565</c:v>
                </c:pt>
                <c:pt idx="343">
                  <c:v>899413.087373251</c:v>
                </c:pt>
                <c:pt idx="344">
                  <c:v>904348.191365641</c:v>
                </c:pt>
                <c:pt idx="345">
                  <c:v>912529.721346409</c:v>
                </c:pt>
                <c:pt idx="346">
                  <c:v>917459.061998757</c:v>
                </c:pt>
                <c:pt idx="347">
                  <c:v>921733.922295831</c:v>
                </c:pt>
                <c:pt idx="348">
                  <c:v>929266.323781269</c:v>
                </c:pt>
                <c:pt idx="349">
                  <c:v>933850.14836851</c:v>
                </c:pt>
                <c:pt idx="350">
                  <c:v>938648.091567454</c:v>
                </c:pt>
                <c:pt idx="351">
                  <c:v>945683.091705127</c:v>
                </c:pt>
                <c:pt idx="352">
                  <c:v>949139.833244687</c:v>
                </c:pt>
                <c:pt idx="353">
                  <c:v>947837.879955353</c:v>
                </c:pt>
                <c:pt idx="354">
                  <c:v>954230.858136137</c:v>
                </c:pt>
                <c:pt idx="355">
                  <c:v>955815.375886133</c:v>
                </c:pt>
                <c:pt idx="356">
                  <c:v>954303.71464493</c:v>
                </c:pt>
                <c:pt idx="357">
                  <c:v>958792.915779572</c:v>
                </c:pt>
                <c:pt idx="358">
                  <c:v>963695.443640525</c:v>
                </c:pt>
                <c:pt idx="359">
                  <c:v>963148.929911026</c:v>
                </c:pt>
                <c:pt idx="360">
                  <c:v>963320.398096181</c:v>
                </c:pt>
                <c:pt idx="361">
                  <c:v>966285.786752384</c:v>
                </c:pt>
                <c:pt idx="362">
                  <c:v>963009.491629984</c:v>
                </c:pt>
                <c:pt idx="363">
                  <c:v>961663.928581045</c:v>
                </c:pt>
                <c:pt idx="364">
                  <c:v>966428.267096325</c:v>
                </c:pt>
                <c:pt idx="365">
                  <c:v>961383.88893183</c:v>
                </c:pt>
                <c:pt idx="366">
                  <c:v>964716.853063667</c:v>
                </c:pt>
                <c:pt idx="367">
                  <c:v>964022.983730627</c:v>
                </c:pt>
                <c:pt idx="368">
                  <c:v>963692.471522723</c:v>
                </c:pt>
                <c:pt idx="369">
                  <c:v>963074.362180133</c:v>
                </c:pt>
                <c:pt idx="370">
                  <c:v>963333.825020799</c:v>
                </c:pt>
                <c:pt idx="371">
                  <c:v>965181.440090483</c:v>
                </c:pt>
                <c:pt idx="372">
                  <c:v>961812.492628185</c:v>
                </c:pt>
                <c:pt idx="373">
                  <c:v>964162.097663971</c:v>
                </c:pt>
                <c:pt idx="374">
                  <c:v>963147.388268216</c:v>
                </c:pt>
                <c:pt idx="375">
                  <c:v>963323.188050429</c:v>
                </c:pt>
                <c:pt idx="376">
                  <c:v>962285.639000034</c:v>
                </c:pt>
                <c:pt idx="377">
                  <c:v>962224.596505133</c:v>
                </c:pt>
                <c:pt idx="378">
                  <c:v>962325.223172473</c:v>
                </c:pt>
                <c:pt idx="379">
                  <c:v>962187.466271942</c:v>
                </c:pt>
                <c:pt idx="380">
                  <c:v>961778.209229779</c:v>
                </c:pt>
                <c:pt idx="381">
                  <c:v>961657.344115369</c:v>
                </c:pt>
                <c:pt idx="382">
                  <c:v>961770.148637869</c:v>
                </c:pt>
                <c:pt idx="383">
                  <c:v>961800.421163721</c:v>
                </c:pt>
                <c:pt idx="384">
                  <c:v>961553.149861322</c:v>
                </c:pt>
                <c:pt idx="385">
                  <c:v>961970.335289496</c:v>
                </c:pt>
                <c:pt idx="386">
                  <c:v>961961.243905738</c:v>
                </c:pt>
                <c:pt idx="387">
                  <c:v>962047.471705061</c:v>
                </c:pt>
                <c:pt idx="388">
                  <c:v>962284.805556644</c:v>
                </c:pt>
                <c:pt idx="389">
                  <c:v>961772.574466412</c:v>
                </c:pt>
                <c:pt idx="390">
                  <c:v>962032.734947675</c:v>
                </c:pt>
                <c:pt idx="391">
                  <c:v>962171.408655509</c:v>
                </c:pt>
                <c:pt idx="392">
                  <c:v>962544.44046624</c:v>
                </c:pt>
                <c:pt idx="393">
                  <c:v>962589.819466658</c:v>
                </c:pt>
                <c:pt idx="394">
                  <c:v>962514.674191783</c:v>
                </c:pt>
                <c:pt idx="395">
                  <c:v>962485.989506026</c:v>
                </c:pt>
                <c:pt idx="396">
                  <c:v>962436.504705972</c:v>
                </c:pt>
                <c:pt idx="397">
                  <c:v>962378.662896403</c:v>
                </c:pt>
                <c:pt idx="398">
                  <c:v>962526.492524784</c:v>
                </c:pt>
                <c:pt idx="399">
                  <c:v>962830.232384021</c:v>
                </c:pt>
                <c:pt idx="400">
                  <c:v>962280.60229336</c:v>
                </c:pt>
                <c:pt idx="401">
                  <c:v>962102.933694463</c:v>
                </c:pt>
                <c:pt idx="402">
                  <c:v>962252.215218897</c:v>
                </c:pt>
                <c:pt idx="403">
                  <c:v>962130.303951168</c:v>
                </c:pt>
                <c:pt idx="404">
                  <c:v>962221.176328351</c:v>
                </c:pt>
                <c:pt idx="405">
                  <c:v>962234.087471448</c:v>
                </c:pt>
                <c:pt idx="406">
                  <c:v>962159.790737743</c:v>
                </c:pt>
                <c:pt idx="407">
                  <c:v>962291.580698645</c:v>
                </c:pt>
                <c:pt idx="408">
                  <c:v>962333.580087302</c:v>
                </c:pt>
                <c:pt idx="409">
                  <c:v>962302.74710753</c:v>
                </c:pt>
                <c:pt idx="410">
                  <c:v>962415.212106273</c:v>
                </c:pt>
                <c:pt idx="411">
                  <c:v>962529.111315305</c:v>
                </c:pt>
                <c:pt idx="412">
                  <c:v>962432.050984982</c:v>
                </c:pt>
                <c:pt idx="413">
                  <c:v>962318.330598781</c:v>
                </c:pt>
                <c:pt idx="414">
                  <c:v>962456.825762416</c:v>
                </c:pt>
                <c:pt idx="415">
                  <c:v>962395.764617083</c:v>
                </c:pt>
                <c:pt idx="416">
                  <c:v>962343.852532341</c:v>
                </c:pt>
                <c:pt idx="417">
                  <c:v>962375.203144267</c:v>
                </c:pt>
                <c:pt idx="418">
                  <c:v>962366.283617072</c:v>
                </c:pt>
                <c:pt idx="419">
                  <c:v>962324.667126789</c:v>
                </c:pt>
                <c:pt idx="420">
                  <c:v>962339.924658879</c:v>
                </c:pt>
                <c:pt idx="421">
                  <c:v>962381.256619464</c:v>
                </c:pt>
                <c:pt idx="422">
                  <c:v>962290.057876358</c:v>
                </c:pt>
                <c:pt idx="423">
                  <c:v>962274.549098946</c:v>
                </c:pt>
                <c:pt idx="424">
                  <c:v>962324.18312457</c:v>
                </c:pt>
                <c:pt idx="425">
                  <c:v>962279.601628598</c:v>
                </c:pt>
                <c:pt idx="426">
                  <c:v>962171.672793752</c:v>
                </c:pt>
                <c:pt idx="427">
                  <c:v>962291.088309932</c:v>
                </c:pt>
                <c:pt idx="428">
                  <c:v>962283.553009653</c:v>
                </c:pt>
                <c:pt idx="429">
                  <c:v>962340.218094676</c:v>
                </c:pt>
                <c:pt idx="430">
                  <c:v>962296.69309106</c:v>
                </c:pt>
                <c:pt idx="431">
                  <c:v>962290.288591235</c:v>
                </c:pt>
                <c:pt idx="432">
                  <c:v>962291.114280527</c:v>
                </c:pt>
                <c:pt idx="433">
                  <c:v>962279.362778461</c:v>
                </c:pt>
                <c:pt idx="434">
                  <c:v>962317.869256814</c:v>
                </c:pt>
                <c:pt idx="435">
                  <c:v>962330.178339017</c:v>
                </c:pt>
                <c:pt idx="436">
                  <c:v>962320.150081994</c:v>
                </c:pt>
                <c:pt idx="437">
                  <c:v>962318.487669863</c:v>
                </c:pt>
                <c:pt idx="438">
                  <c:v>962330.439361885</c:v>
                </c:pt>
                <c:pt idx="439">
                  <c:v>962324.784329572</c:v>
                </c:pt>
                <c:pt idx="440">
                  <c:v>962329.197358479</c:v>
                </c:pt>
                <c:pt idx="441">
                  <c:v>962338.766189227</c:v>
                </c:pt>
                <c:pt idx="442">
                  <c:v>962323.720482775</c:v>
                </c:pt>
                <c:pt idx="443">
                  <c:v>962342.719504073</c:v>
                </c:pt>
                <c:pt idx="444">
                  <c:v>962320.420538994</c:v>
                </c:pt>
                <c:pt idx="445">
                  <c:v>962311.524270541</c:v>
                </c:pt>
                <c:pt idx="446">
                  <c:v>962321.313314316</c:v>
                </c:pt>
                <c:pt idx="447">
                  <c:v>962325.50800031</c:v>
                </c:pt>
                <c:pt idx="448">
                  <c:v>962327.808554895</c:v>
                </c:pt>
                <c:pt idx="449">
                  <c:v>962320.457710208</c:v>
                </c:pt>
                <c:pt idx="450">
                  <c:v>962326.056597265</c:v>
                </c:pt>
                <c:pt idx="451">
                  <c:v>962320.718650551</c:v>
                </c:pt>
                <c:pt idx="452">
                  <c:v>962322.37244506</c:v>
                </c:pt>
                <c:pt idx="453">
                  <c:v>962321.774664174</c:v>
                </c:pt>
                <c:pt idx="454">
                  <c:v>962316.98924076</c:v>
                </c:pt>
                <c:pt idx="455">
                  <c:v>962315.471645915</c:v>
                </c:pt>
                <c:pt idx="456">
                  <c:v>962314.545508119</c:v>
                </c:pt>
                <c:pt idx="457">
                  <c:v>962317.124687362</c:v>
                </c:pt>
                <c:pt idx="458">
                  <c:v>962310.978895841</c:v>
                </c:pt>
                <c:pt idx="459">
                  <c:v>962314.245117009</c:v>
                </c:pt>
                <c:pt idx="460">
                  <c:v>962318.199816135</c:v>
                </c:pt>
                <c:pt idx="461">
                  <c:v>962311.617249122</c:v>
                </c:pt>
                <c:pt idx="462">
                  <c:v>962313.9298305</c:v>
                </c:pt>
                <c:pt idx="463">
                  <c:v>962315.317059642</c:v>
                </c:pt>
                <c:pt idx="464">
                  <c:v>962314.820837342</c:v>
                </c:pt>
                <c:pt idx="465">
                  <c:v>962314.670232058</c:v>
                </c:pt>
                <c:pt idx="466">
                  <c:v>962314.363502253</c:v>
                </c:pt>
                <c:pt idx="467">
                  <c:v>962315.057848288</c:v>
                </c:pt>
                <c:pt idx="468">
                  <c:v>962316.99005957</c:v>
                </c:pt>
                <c:pt idx="469">
                  <c:v>962316.565522921</c:v>
                </c:pt>
                <c:pt idx="470">
                  <c:v>962316.178964719</c:v>
                </c:pt>
                <c:pt idx="471">
                  <c:v>962316.576131479</c:v>
                </c:pt>
                <c:pt idx="472">
                  <c:v>962318.219557378</c:v>
                </c:pt>
                <c:pt idx="473">
                  <c:v>962316.627033221</c:v>
                </c:pt>
                <c:pt idx="474">
                  <c:v>962316.714585019</c:v>
                </c:pt>
                <c:pt idx="475">
                  <c:v>962316.550481165</c:v>
                </c:pt>
                <c:pt idx="476">
                  <c:v>962316.686166969</c:v>
                </c:pt>
                <c:pt idx="477">
                  <c:v>962315.930493449</c:v>
                </c:pt>
                <c:pt idx="478">
                  <c:v>962316.215347993</c:v>
                </c:pt>
                <c:pt idx="479">
                  <c:v>962315.762317464</c:v>
                </c:pt>
                <c:pt idx="480">
                  <c:v>962316.339357726</c:v>
                </c:pt>
                <c:pt idx="481">
                  <c:v>962316.106727554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TV y TA!$B$2:$B$483</c:f>
              <c:numCache>
                <c:formatCode>General</c:formatCode>
                <c:ptCount val="482"/>
                <c:pt idx="0">
                  <c:v>1985127.38101616</c:v>
                </c:pt>
                <c:pt idx="1">
                  <c:v>9671849.42402706</c:v>
                </c:pt>
                <c:pt idx="2">
                  <c:v>9024664.95597402</c:v>
                </c:pt>
                <c:pt idx="3">
                  <c:v>8178522.51755534</c:v>
                </c:pt>
                <c:pt idx="4">
                  <c:v>7885470.3460622</c:v>
                </c:pt>
                <c:pt idx="5">
                  <c:v>7209755.15942248</c:v>
                </c:pt>
                <c:pt idx="6">
                  <c:v>6991138.55396871</c:v>
                </c:pt>
                <c:pt idx="7">
                  <c:v>6371680.34813437</c:v>
                </c:pt>
                <c:pt idx="8">
                  <c:v>5504053.12112115</c:v>
                </c:pt>
                <c:pt idx="9">
                  <c:v>4794045.78295954</c:v>
                </c:pt>
                <c:pt idx="10">
                  <c:v>4674336.28129724</c:v>
                </c:pt>
                <c:pt idx="11">
                  <c:v>4682765.53425984</c:v>
                </c:pt>
                <c:pt idx="12">
                  <c:v>4538120.89664698</c:v>
                </c:pt>
                <c:pt idx="13">
                  <c:v>4540147.2252095</c:v>
                </c:pt>
                <c:pt idx="14">
                  <c:v>4375762.43193004</c:v>
                </c:pt>
                <c:pt idx="15">
                  <c:v>4181045.31532024</c:v>
                </c:pt>
                <c:pt idx="16">
                  <c:v>3813555.04186376</c:v>
                </c:pt>
                <c:pt idx="17">
                  <c:v>3532946.90283111</c:v>
                </c:pt>
                <c:pt idx="18">
                  <c:v>3435214.86801203</c:v>
                </c:pt>
                <c:pt idx="19">
                  <c:v>3370387.24739191</c:v>
                </c:pt>
                <c:pt idx="20">
                  <c:v>3382319.65995481</c:v>
                </c:pt>
                <c:pt idx="21">
                  <c:v>3295915.2267184</c:v>
                </c:pt>
                <c:pt idx="22">
                  <c:v>3303262.6077931</c:v>
                </c:pt>
                <c:pt idx="23">
                  <c:v>3205100.47169671</c:v>
                </c:pt>
                <c:pt idx="24">
                  <c:v>3026618.96858511</c:v>
                </c:pt>
                <c:pt idx="25">
                  <c:v>2882358.06552048</c:v>
                </c:pt>
                <c:pt idx="26">
                  <c:v>2810072.41118148</c:v>
                </c:pt>
                <c:pt idx="27">
                  <c:v>2741336.82592581</c:v>
                </c:pt>
                <c:pt idx="28">
                  <c:v>2693232.50846555</c:v>
                </c:pt>
                <c:pt idx="29">
                  <c:v>2651953.79443554</c:v>
                </c:pt>
                <c:pt idx="30">
                  <c:v>2656124.91682081</c:v>
                </c:pt>
                <c:pt idx="31">
                  <c:v>2611196.18222746</c:v>
                </c:pt>
                <c:pt idx="32">
                  <c:v>2524597.79550544</c:v>
                </c:pt>
                <c:pt idx="33">
                  <c:v>2448318.22248535</c:v>
                </c:pt>
                <c:pt idx="34">
                  <c:v>2401896.3551095</c:v>
                </c:pt>
                <c:pt idx="35">
                  <c:v>2343886.65566943</c:v>
                </c:pt>
                <c:pt idx="36">
                  <c:v>2301341.32445451</c:v>
                </c:pt>
                <c:pt idx="37">
                  <c:v>2275249.6065238</c:v>
                </c:pt>
                <c:pt idx="38">
                  <c:v>2258481.26445765</c:v>
                </c:pt>
                <c:pt idx="39">
                  <c:v>2256194.29778265</c:v>
                </c:pt>
                <c:pt idx="40">
                  <c:v>2204490.15871555</c:v>
                </c:pt>
                <c:pt idx="41">
                  <c:v>2159102.98656354</c:v>
                </c:pt>
                <c:pt idx="42">
                  <c:v>2125090.77037054</c:v>
                </c:pt>
                <c:pt idx="43">
                  <c:v>2084975.01257968</c:v>
                </c:pt>
                <c:pt idx="44">
                  <c:v>2053837.4574928</c:v>
                </c:pt>
                <c:pt idx="45">
                  <c:v>2029686.35255209</c:v>
                </c:pt>
                <c:pt idx="46">
                  <c:v>2023798.89913874</c:v>
                </c:pt>
                <c:pt idx="47">
                  <c:v>2023862.97072976</c:v>
                </c:pt>
                <c:pt idx="48">
                  <c:v>1990962.63607933</c:v>
                </c:pt>
                <c:pt idx="49">
                  <c:v>1960801.93510885</c:v>
                </c:pt>
                <c:pt idx="50">
                  <c:v>1938237.63730457</c:v>
                </c:pt>
                <c:pt idx="51">
                  <c:v>1910441.62985036</c:v>
                </c:pt>
                <c:pt idx="52">
                  <c:v>1886178.18634573</c:v>
                </c:pt>
                <c:pt idx="53">
                  <c:v>1869719.55884687</c:v>
                </c:pt>
                <c:pt idx="54">
                  <c:v>1861213.78255052</c:v>
                </c:pt>
                <c:pt idx="55">
                  <c:v>1862173.24314149</c:v>
                </c:pt>
                <c:pt idx="56">
                  <c:v>1837824.41874231</c:v>
                </c:pt>
                <c:pt idx="57">
                  <c:v>1817116.6295342</c:v>
                </c:pt>
                <c:pt idx="58">
                  <c:v>1801260.65814586</c:v>
                </c:pt>
                <c:pt idx="59">
                  <c:v>1780940.64041411</c:v>
                </c:pt>
                <c:pt idx="60">
                  <c:v>1763084.44224541</c:v>
                </c:pt>
                <c:pt idx="61">
                  <c:v>1748481.6741391</c:v>
                </c:pt>
                <c:pt idx="62">
                  <c:v>1734925.37486595</c:v>
                </c:pt>
                <c:pt idx="63">
                  <c:v>1725330.48213446</c:v>
                </c:pt>
                <c:pt idx="64">
                  <c:v>1710635.36213606</c:v>
                </c:pt>
                <c:pt idx="65">
                  <c:v>1695802.33228593</c:v>
                </c:pt>
                <c:pt idx="66">
                  <c:v>1686016.01113331</c:v>
                </c:pt>
                <c:pt idx="67">
                  <c:v>1672145.24907811</c:v>
                </c:pt>
                <c:pt idx="68">
                  <c:v>1658324.39776894</c:v>
                </c:pt>
                <c:pt idx="69">
                  <c:v>1647747.78969042</c:v>
                </c:pt>
                <c:pt idx="70">
                  <c:v>1638187.88618449</c:v>
                </c:pt>
                <c:pt idx="71">
                  <c:v>1628806.09369717</c:v>
                </c:pt>
                <c:pt idx="72">
                  <c:v>1616903.28641038</c:v>
                </c:pt>
                <c:pt idx="73">
                  <c:v>1606613.0720008</c:v>
                </c:pt>
                <c:pt idx="74">
                  <c:v>1599562.30929826</c:v>
                </c:pt>
                <c:pt idx="75">
                  <c:v>1589156.26856295</c:v>
                </c:pt>
                <c:pt idx="76">
                  <c:v>1579368.08564554</c:v>
                </c:pt>
                <c:pt idx="77">
                  <c:v>1570357.39663885</c:v>
                </c:pt>
                <c:pt idx="78">
                  <c:v>1561455.05151443</c:v>
                </c:pt>
                <c:pt idx="79">
                  <c:v>1554872.57341345</c:v>
                </c:pt>
                <c:pt idx="80">
                  <c:v>1546276.64964865</c:v>
                </c:pt>
                <c:pt idx="81">
                  <c:v>1537608.48395248</c:v>
                </c:pt>
                <c:pt idx="82">
                  <c:v>1532673.80090439</c:v>
                </c:pt>
                <c:pt idx="83">
                  <c:v>1525240.2390771</c:v>
                </c:pt>
                <c:pt idx="84">
                  <c:v>1516881.67409712</c:v>
                </c:pt>
                <c:pt idx="85">
                  <c:v>1510124.59757393</c:v>
                </c:pt>
                <c:pt idx="86">
                  <c:v>1504136.45869113</c:v>
                </c:pt>
                <c:pt idx="87">
                  <c:v>1498333.59096886</c:v>
                </c:pt>
                <c:pt idx="88">
                  <c:v>1490846.45998701</c:v>
                </c:pt>
                <c:pt idx="89">
                  <c:v>1484795.10094605</c:v>
                </c:pt>
                <c:pt idx="90">
                  <c:v>1480670.56268298</c:v>
                </c:pt>
                <c:pt idx="91">
                  <c:v>1474307.5523729</c:v>
                </c:pt>
                <c:pt idx="92">
                  <c:v>1468536.04736731</c:v>
                </c:pt>
                <c:pt idx="93">
                  <c:v>1462864.86952574</c:v>
                </c:pt>
                <c:pt idx="94">
                  <c:v>1456951.10690054</c:v>
                </c:pt>
                <c:pt idx="95">
                  <c:v>1452963.64972638</c:v>
                </c:pt>
                <c:pt idx="96">
                  <c:v>1447838.2810339</c:v>
                </c:pt>
                <c:pt idx="97">
                  <c:v>1442012.85068253</c:v>
                </c:pt>
                <c:pt idx="98">
                  <c:v>1439324.40112081</c:v>
                </c:pt>
                <c:pt idx="99">
                  <c:v>1435282.65738983</c:v>
                </c:pt>
                <c:pt idx="100">
                  <c:v>1429761.03416632</c:v>
                </c:pt>
                <c:pt idx="101">
                  <c:v>1425419.17336002</c:v>
                </c:pt>
                <c:pt idx="102">
                  <c:v>1422121.37715155</c:v>
                </c:pt>
                <c:pt idx="103">
                  <c:v>1418810.7664055</c:v>
                </c:pt>
                <c:pt idx="104">
                  <c:v>1413734.99975161</c:v>
                </c:pt>
                <c:pt idx="105">
                  <c:v>1410495.42302177</c:v>
                </c:pt>
                <c:pt idx="106">
                  <c:v>1408012.09884523</c:v>
                </c:pt>
                <c:pt idx="107">
                  <c:v>1403775.42869012</c:v>
                </c:pt>
                <c:pt idx="108">
                  <c:v>1401045.25763727</c:v>
                </c:pt>
                <c:pt idx="109">
                  <c:v>1398052.68588481</c:v>
                </c:pt>
                <c:pt idx="110">
                  <c:v>1394012.86039371</c:v>
                </c:pt>
                <c:pt idx="111">
                  <c:v>1392179.62862752</c:v>
                </c:pt>
                <c:pt idx="112">
                  <c:v>1392836.47060979</c:v>
                </c:pt>
                <c:pt idx="113">
                  <c:v>1389356.29351141</c:v>
                </c:pt>
                <c:pt idx="114">
                  <c:v>1388427.76020446</c:v>
                </c:pt>
                <c:pt idx="115">
                  <c:v>1389176.52374223</c:v>
                </c:pt>
                <c:pt idx="116">
                  <c:v>1386557.99154351</c:v>
                </c:pt>
                <c:pt idx="117">
                  <c:v>1384095.73431058</c:v>
                </c:pt>
                <c:pt idx="118">
                  <c:v>1384466.59607202</c:v>
                </c:pt>
                <c:pt idx="119">
                  <c:v>1384311.79008456</c:v>
                </c:pt>
                <c:pt idx="120">
                  <c:v>1382766.25346175</c:v>
                </c:pt>
                <c:pt idx="121">
                  <c:v>1384288.31291013</c:v>
                </c:pt>
                <c:pt idx="122">
                  <c:v>1385184.21899042</c:v>
                </c:pt>
                <c:pt idx="123">
                  <c:v>1382686.72144429</c:v>
                </c:pt>
                <c:pt idx="124">
                  <c:v>1385466.0768788</c:v>
                </c:pt>
                <c:pt idx="125">
                  <c:v>1383614.29811463</c:v>
                </c:pt>
                <c:pt idx="126">
                  <c:v>1383903.80883167</c:v>
                </c:pt>
                <c:pt idx="127">
                  <c:v>1384123.01562214</c:v>
                </c:pt>
                <c:pt idx="128">
                  <c:v>1384346.41418329</c:v>
                </c:pt>
                <c:pt idx="129">
                  <c:v>1384291.58347403</c:v>
                </c:pt>
                <c:pt idx="130">
                  <c:v>1383346.55212326</c:v>
                </c:pt>
                <c:pt idx="131">
                  <c:v>1385122.75248636</c:v>
                </c:pt>
                <c:pt idx="132">
                  <c:v>1383862.16761628</c:v>
                </c:pt>
                <c:pt idx="133">
                  <c:v>1384367.62107972</c:v>
                </c:pt>
                <c:pt idx="134">
                  <c:v>1384303.97572419</c:v>
                </c:pt>
                <c:pt idx="135">
                  <c:v>1384789.23122591</c:v>
                </c:pt>
                <c:pt idx="136">
                  <c:v>1384845.77488856</c:v>
                </c:pt>
                <c:pt idx="137">
                  <c:v>1384734.15432622</c:v>
                </c:pt>
                <c:pt idx="138">
                  <c:v>1384800.98683912</c:v>
                </c:pt>
                <c:pt idx="139">
                  <c:v>1385026.48881258</c:v>
                </c:pt>
                <c:pt idx="140">
                  <c:v>1385063.72941432</c:v>
                </c:pt>
                <c:pt idx="141">
                  <c:v>1385027.492612</c:v>
                </c:pt>
                <c:pt idx="142">
                  <c:v>1385024.3070135</c:v>
                </c:pt>
                <c:pt idx="143">
                  <c:v>1385135.45717239</c:v>
                </c:pt>
                <c:pt idx="144">
                  <c:v>1384951.54071267</c:v>
                </c:pt>
                <c:pt idx="145">
                  <c:v>1384948.00087708</c:v>
                </c:pt>
                <c:pt idx="146">
                  <c:v>1384921.59636683</c:v>
                </c:pt>
                <c:pt idx="147">
                  <c:v>1384793.6118477</c:v>
                </c:pt>
                <c:pt idx="148">
                  <c:v>1385090.41391614</c:v>
                </c:pt>
                <c:pt idx="149">
                  <c:v>1384924.92134127</c:v>
                </c:pt>
                <c:pt idx="150">
                  <c:v>1384852.52706277</c:v>
                </c:pt>
                <c:pt idx="151">
                  <c:v>1384662.31860279</c:v>
                </c:pt>
                <c:pt idx="152">
                  <c:v>1384645.81446805</c:v>
                </c:pt>
                <c:pt idx="153">
                  <c:v>1384673.30042395</c:v>
                </c:pt>
                <c:pt idx="154">
                  <c:v>1384693.45979376</c:v>
                </c:pt>
                <c:pt idx="155">
                  <c:v>1384712.03925013</c:v>
                </c:pt>
                <c:pt idx="156">
                  <c:v>1384742.82836673</c:v>
                </c:pt>
                <c:pt idx="157">
                  <c:v>1384655.93795655</c:v>
                </c:pt>
                <c:pt idx="158">
                  <c:v>1384485.00063086</c:v>
                </c:pt>
                <c:pt idx="159">
                  <c:v>1384781.31356734</c:v>
                </c:pt>
                <c:pt idx="160">
                  <c:v>1384883.1220668</c:v>
                </c:pt>
                <c:pt idx="161">
                  <c:v>1384801.22662982</c:v>
                </c:pt>
                <c:pt idx="162">
                  <c:v>1384862.01664552</c:v>
                </c:pt>
                <c:pt idx="163">
                  <c:v>1384817.53914291</c:v>
                </c:pt>
                <c:pt idx="164">
                  <c:v>1384809.19838332</c:v>
                </c:pt>
                <c:pt idx="165">
                  <c:v>1384854.89698119</c:v>
                </c:pt>
                <c:pt idx="166">
                  <c:v>1384778.00069548</c:v>
                </c:pt>
                <c:pt idx="167">
                  <c:v>1384756.92985948</c:v>
                </c:pt>
                <c:pt idx="168">
                  <c:v>1384774.70182925</c:v>
                </c:pt>
                <c:pt idx="169">
                  <c:v>1384718.30618931</c:v>
                </c:pt>
                <c:pt idx="170">
                  <c:v>1384656.7381931</c:v>
                </c:pt>
                <c:pt idx="171">
                  <c:v>1384708.64444723</c:v>
                </c:pt>
                <c:pt idx="172">
                  <c:v>1384772.90333682</c:v>
                </c:pt>
                <c:pt idx="173">
                  <c:v>1384695.17244321</c:v>
                </c:pt>
                <c:pt idx="174">
                  <c:v>1384730.26992102</c:v>
                </c:pt>
                <c:pt idx="175">
                  <c:v>1384759.02859437</c:v>
                </c:pt>
                <c:pt idx="176">
                  <c:v>1384742.43370347</c:v>
                </c:pt>
                <c:pt idx="177">
                  <c:v>1384747.56756187</c:v>
                </c:pt>
                <c:pt idx="178">
                  <c:v>1384770.84403693</c:v>
                </c:pt>
                <c:pt idx="179">
                  <c:v>1384762.44306351</c:v>
                </c:pt>
                <c:pt idx="180">
                  <c:v>1384742.44189946</c:v>
                </c:pt>
                <c:pt idx="181">
                  <c:v>1384788.09197278</c:v>
                </c:pt>
                <c:pt idx="182">
                  <c:v>1384797.86772407</c:v>
                </c:pt>
                <c:pt idx="183">
                  <c:v>1384767.50766448</c:v>
                </c:pt>
                <c:pt idx="184">
                  <c:v>1384793.44269206</c:v>
                </c:pt>
                <c:pt idx="185">
                  <c:v>1384850.49386095</c:v>
                </c:pt>
                <c:pt idx="186">
                  <c:v>1384785.98350136</c:v>
                </c:pt>
                <c:pt idx="187">
                  <c:v>1384791.18184436</c:v>
                </c:pt>
                <c:pt idx="188">
                  <c:v>1384761.37808716</c:v>
                </c:pt>
                <c:pt idx="189">
                  <c:v>1384784.31791163</c:v>
                </c:pt>
                <c:pt idx="190">
                  <c:v>1384787.99189184</c:v>
                </c:pt>
                <c:pt idx="191">
                  <c:v>1384786.45884534</c:v>
                </c:pt>
                <c:pt idx="192">
                  <c:v>1384792.85317766</c:v>
                </c:pt>
                <c:pt idx="193">
                  <c:v>1384772.24815205</c:v>
                </c:pt>
                <c:pt idx="194">
                  <c:v>1384765.66375591</c:v>
                </c:pt>
                <c:pt idx="195">
                  <c:v>1384770.85988036</c:v>
                </c:pt>
                <c:pt idx="196">
                  <c:v>1384771.16012845</c:v>
                </c:pt>
                <c:pt idx="197">
                  <c:v>1384764.82106906</c:v>
                </c:pt>
                <c:pt idx="198">
                  <c:v>1384767.38695858</c:v>
                </c:pt>
                <c:pt idx="199">
                  <c:v>1384765.32092112</c:v>
                </c:pt>
                <c:pt idx="200">
                  <c:v>1384760.0909172</c:v>
                </c:pt>
                <c:pt idx="201">
                  <c:v>1384768.04591489</c:v>
                </c:pt>
                <c:pt idx="202">
                  <c:v>1384758.09488273</c:v>
                </c:pt>
                <c:pt idx="203">
                  <c:v>1384769.41700005</c:v>
                </c:pt>
                <c:pt idx="204">
                  <c:v>1384775.65653762</c:v>
                </c:pt>
                <c:pt idx="205">
                  <c:v>1384769.0876056</c:v>
                </c:pt>
                <c:pt idx="206">
                  <c:v>1384767.28815442</c:v>
                </c:pt>
                <c:pt idx="207">
                  <c:v>1384765.97486438</c:v>
                </c:pt>
                <c:pt idx="208">
                  <c:v>1384770.21016646</c:v>
                </c:pt>
                <c:pt idx="209">
                  <c:v>1384767.00182232</c:v>
                </c:pt>
                <c:pt idx="210">
                  <c:v>1384769.74046856</c:v>
                </c:pt>
                <c:pt idx="211">
                  <c:v>1384768.86466138</c:v>
                </c:pt>
                <c:pt idx="212">
                  <c:v>1384769.24612558</c:v>
                </c:pt>
                <c:pt idx="213">
                  <c:v>1384771.66862367</c:v>
                </c:pt>
                <c:pt idx="214">
                  <c:v>1384772.4573245</c:v>
                </c:pt>
                <c:pt idx="215">
                  <c:v>1384772.97494488</c:v>
                </c:pt>
                <c:pt idx="216">
                  <c:v>1384771.48739761</c:v>
                </c:pt>
                <c:pt idx="217">
                  <c:v>1384774.91761261</c:v>
                </c:pt>
                <c:pt idx="218">
                  <c:v>1384773.14221704</c:v>
                </c:pt>
                <c:pt idx="219">
                  <c:v>1384771.13867736</c:v>
                </c:pt>
                <c:pt idx="220">
                  <c:v>1384774.43124502</c:v>
                </c:pt>
                <c:pt idx="221">
                  <c:v>1384773.38970816</c:v>
                </c:pt>
                <c:pt idx="222">
                  <c:v>1384772.61577067</c:v>
                </c:pt>
                <c:pt idx="223">
                  <c:v>1384772.83137229</c:v>
                </c:pt>
                <c:pt idx="224">
                  <c:v>1384772.91520012</c:v>
                </c:pt>
                <c:pt idx="225">
                  <c:v>1384773.11685878</c:v>
                </c:pt>
                <c:pt idx="226">
                  <c:v>1384772.72614514</c:v>
                </c:pt>
                <c:pt idx="227">
                  <c:v>1384771.69645486</c:v>
                </c:pt>
                <c:pt idx="228">
                  <c:v>1384771.90421881</c:v>
                </c:pt>
                <c:pt idx="229">
                  <c:v>1384772.12043946</c:v>
                </c:pt>
                <c:pt idx="230">
                  <c:v>1384771.92564793</c:v>
                </c:pt>
                <c:pt idx="231">
                  <c:v>1384771.07765791</c:v>
                </c:pt>
                <c:pt idx="232">
                  <c:v>1384771.90687338</c:v>
                </c:pt>
                <c:pt idx="233">
                  <c:v>1384771.85187139</c:v>
                </c:pt>
                <c:pt idx="234">
                  <c:v>1384771.95898893</c:v>
                </c:pt>
                <c:pt idx="235">
                  <c:v>1384771.87297168</c:v>
                </c:pt>
                <c:pt idx="236">
                  <c:v>1384772.29260179</c:v>
                </c:pt>
                <c:pt idx="237">
                  <c:v>1384772.16197149</c:v>
                </c:pt>
                <c:pt idx="238">
                  <c:v>1384772.39068422</c:v>
                </c:pt>
                <c:pt idx="239">
                  <c:v>1384772.09689929</c:v>
                </c:pt>
                <c:pt idx="240">
                  <c:v>1384772.24505215</c:v>
                </c:pt>
                <c:pt idx="241">
                  <c:v>1384772.24505215</c:v>
                </c:pt>
                <c:pt idx="242">
                  <c:v>9671849.42402706</c:v>
                </c:pt>
                <c:pt idx="243">
                  <c:v>9024664.95597402</c:v>
                </c:pt>
                <c:pt idx="244">
                  <c:v>8178522.51755534</c:v>
                </c:pt>
                <c:pt idx="245">
                  <c:v>7885470.3460622</c:v>
                </c:pt>
                <c:pt idx="246">
                  <c:v>7209755.15942248</c:v>
                </c:pt>
                <c:pt idx="247">
                  <c:v>6991138.55396871</c:v>
                </c:pt>
                <c:pt idx="248">
                  <c:v>6371680.34813437</c:v>
                </c:pt>
                <c:pt idx="249">
                  <c:v>5504053.12112115</c:v>
                </c:pt>
                <c:pt idx="250">
                  <c:v>4794045.78295954</c:v>
                </c:pt>
                <c:pt idx="251">
                  <c:v>4674336.28129724</c:v>
                </c:pt>
                <c:pt idx="252">
                  <c:v>4682765.53425984</c:v>
                </c:pt>
                <c:pt idx="253">
                  <c:v>4538120.89664698</c:v>
                </c:pt>
                <c:pt idx="254">
                  <c:v>4540147.2252095</c:v>
                </c:pt>
                <c:pt idx="255">
                  <c:v>4375762.43193004</c:v>
                </c:pt>
                <c:pt idx="256">
                  <c:v>4181045.31532024</c:v>
                </c:pt>
                <c:pt idx="257">
                  <c:v>3813555.04186376</c:v>
                </c:pt>
                <c:pt idx="258">
                  <c:v>3532946.90283111</c:v>
                </c:pt>
                <c:pt idx="259">
                  <c:v>3435214.86801203</c:v>
                </c:pt>
                <c:pt idx="260">
                  <c:v>3370387.24739191</c:v>
                </c:pt>
                <c:pt idx="261">
                  <c:v>3382319.65995481</c:v>
                </c:pt>
                <c:pt idx="262">
                  <c:v>3295915.2267184</c:v>
                </c:pt>
                <c:pt idx="263">
                  <c:v>3303262.6077931</c:v>
                </c:pt>
                <c:pt idx="264">
                  <c:v>3205100.47169671</c:v>
                </c:pt>
                <c:pt idx="265">
                  <c:v>3026618.96858511</c:v>
                </c:pt>
                <c:pt idx="266">
                  <c:v>2882358.06552048</c:v>
                </c:pt>
                <c:pt idx="267">
                  <c:v>2810072.41118148</c:v>
                </c:pt>
                <c:pt idx="268">
                  <c:v>2741336.82592581</c:v>
                </c:pt>
                <c:pt idx="269">
                  <c:v>2693232.50846555</c:v>
                </c:pt>
                <c:pt idx="270">
                  <c:v>2651953.79443554</c:v>
                </c:pt>
                <c:pt idx="271">
                  <c:v>2656124.91682081</c:v>
                </c:pt>
                <c:pt idx="272">
                  <c:v>2611196.18222746</c:v>
                </c:pt>
                <c:pt idx="273">
                  <c:v>2524597.79550544</c:v>
                </c:pt>
                <c:pt idx="274">
                  <c:v>2448318.22248535</c:v>
                </c:pt>
                <c:pt idx="275">
                  <c:v>2401896.3551095</c:v>
                </c:pt>
                <c:pt idx="276">
                  <c:v>2343886.65566943</c:v>
                </c:pt>
                <c:pt idx="277">
                  <c:v>2301341.32445451</c:v>
                </c:pt>
                <c:pt idx="278">
                  <c:v>2275249.6065238</c:v>
                </c:pt>
                <c:pt idx="279">
                  <c:v>2258481.26445765</c:v>
                </c:pt>
                <c:pt idx="280">
                  <c:v>2256194.29778265</c:v>
                </c:pt>
                <c:pt idx="281">
                  <c:v>2204490.15871555</c:v>
                </c:pt>
                <c:pt idx="282">
                  <c:v>2159102.98656354</c:v>
                </c:pt>
                <c:pt idx="283">
                  <c:v>2125090.77037054</c:v>
                </c:pt>
                <c:pt idx="284">
                  <c:v>2084975.01257968</c:v>
                </c:pt>
                <c:pt idx="285">
                  <c:v>2053837.4574928</c:v>
                </c:pt>
                <c:pt idx="286">
                  <c:v>2029686.35255209</c:v>
                </c:pt>
                <c:pt idx="287">
                  <c:v>2023798.89913874</c:v>
                </c:pt>
                <c:pt idx="288">
                  <c:v>2023862.97072976</c:v>
                </c:pt>
                <c:pt idx="289">
                  <c:v>1990962.63607933</c:v>
                </c:pt>
                <c:pt idx="290">
                  <c:v>1960801.93510885</c:v>
                </c:pt>
                <c:pt idx="291">
                  <c:v>1938237.63730457</c:v>
                </c:pt>
                <c:pt idx="292">
                  <c:v>1910441.62985036</c:v>
                </c:pt>
                <c:pt idx="293">
                  <c:v>1886178.18634573</c:v>
                </c:pt>
                <c:pt idx="294">
                  <c:v>1869719.55884687</c:v>
                </c:pt>
                <c:pt idx="295">
                  <c:v>1861213.78255052</c:v>
                </c:pt>
                <c:pt idx="296">
                  <c:v>1862173.24314149</c:v>
                </c:pt>
                <c:pt idx="297">
                  <c:v>1837824.41874231</c:v>
                </c:pt>
                <c:pt idx="298">
                  <c:v>1817116.6295342</c:v>
                </c:pt>
                <c:pt idx="299">
                  <c:v>1801260.65814586</c:v>
                </c:pt>
                <c:pt idx="300">
                  <c:v>1780940.64041411</c:v>
                </c:pt>
                <c:pt idx="301">
                  <c:v>1763084.44224541</c:v>
                </c:pt>
                <c:pt idx="302">
                  <c:v>1748481.6741391</c:v>
                </c:pt>
                <c:pt idx="303">
                  <c:v>1734925.37486595</c:v>
                </c:pt>
                <c:pt idx="304">
                  <c:v>1725330.48213446</c:v>
                </c:pt>
                <c:pt idx="305">
                  <c:v>1710635.36213606</c:v>
                </c:pt>
                <c:pt idx="306">
                  <c:v>1695802.33228593</c:v>
                </c:pt>
                <c:pt idx="307">
                  <c:v>1686016.01113331</c:v>
                </c:pt>
                <c:pt idx="308">
                  <c:v>1672145.24907811</c:v>
                </c:pt>
                <c:pt idx="309">
                  <c:v>1658324.39776894</c:v>
                </c:pt>
                <c:pt idx="310">
                  <c:v>1647747.78969042</c:v>
                </c:pt>
                <c:pt idx="311">
                  <c:v>1638187.88618449</c:v>
                </c:pt>
                <c:pt idx="312">
                  <c:v>1628806.09369717</c:v>
                </c:pt>
                <c:pt idx="313">
                  <c:v>1616903.28641038</c:v>
                </c:pt>
                <c:pt idx="314">
                  <c:v>1606613.0720008</c:v>
                </c:pt>
                <c:pt idx="315">
                  <c:v>1599562.30929826</c:v>
                </c:pt>
                <c:pt idx="316">
                  <c:v>1589156.26856295</c:v>
                </c:pt>
                <c:pt idx="317">
                  <c:v>1579368.08564554</c:v>
                </c:pt>
                <c:pt idx="318">
                  <c:v>1570357.39663885</c:v>
                </c:pt>
                <c:pt idx="319">
                  <c:v>1561455.05151443</c:v>
                </c:pt>
                <c:pt idx="320">
                  <c:v>1554872.57341345</c:v>
                </c:pt>
                <c:pt idx="321">
                  <c:v>1546276.64964865</c:v>
                </c:pt>
                <c:pt idx="322">
                  <c:v>1537608.48395248</c:v>
                </c:pt>
                <c:pt idx="323">
                  <c:v>1532673.80090439</c:v>
                </c:pt>
                <c:pt idx="324">
                  <c:v>1525240.2390771</c:v>
                </c:pt>
                <c:pt idx="325">
                  <c:v>1516881.67409712</c:v>
                </c:pt>
                <c:pt idx="326">
                  <c:v>1510124.59757393</c:v>
                </c:pt>
                <c:pt idx="327">
                  <c:v>1504136.45869113</c:v>
                </c:pt>
                <c:pt idx="328">
                  <c:v>1498333.59096886</c:v>
                </c:pt>
                <c:pt idx="329">
                  <c:v>1490846.45998701</c:v>
                </c:pt>
                <c:pt idx="330">
                  <c:v>1484795.10094605</c:v>
                </c:pt>
                <c:pt idx="331">
                  <c:v>1480670.56268298</c:v>
                </c:pt>
                <c:pt idx="332">
                  <c:v>1474307.5523729</c:v>
                </c:pt>
                <c:pt idx="333">
                  <c:v>1468536.04736731</c:v>
                </c:pt>
                <c:pt idx="334">
                  <c:v>1462864.86952574</c:v>
                </c:pt>
                <c:pt idx="335">
                  <c:v>1456951.10690054</c:v>
                </c:pt>
                <c:pt idx="336">
                  <c:v>1452963.64972638</c:v>
                </c:pt>
                <c:pt idx="337">
                  <c:v>1447838.2810339</c:v>
                </c:pt>
                <c:pt idx="338">
                  <c:v>1442012.85068253</c:v>
                </c:pt>
                <c:pt idx="339">
                  <c:v>1439324.40112081</c:v>
                </c:pt>
                <c:pt idx="340">
                  <c:v>1435282.65738983</c:v>
                </c:pt>
                <c:pt idx="341">
                  <c:v>1429761.03416632</c:v>
                </c:pt>
                <c:pt idx="342">
                  <c:v>1425419.17336002</c:v>
                </c:pt>
                <c:pt idx="343">
                  <c:v>1422121.37715155</c:v>
                </c:pt>
                <c:pt idx="344">
                  <c:v>1418810.7664055</c:v>
                </c:pt>
                <c:pt idx="345">
                  <c:v>1413734.99975161</c:v>
                </c:pt>
                <c:pt idx="346">
                  <c:v>1410495.42302177</c:v>
                </c:pt>
                <c:pt idx="347">
                  <c:v>1408012.09884523</c:v>
                </c:pt>
                <c:pt idx="348">
                  <c:v>1403775.42869012</c:v>
                </c:pt>
                <c:pt idx="349">
                  <c:v>1401045.25763727</c:v>
                </c:pt>
                <c:pt idx="350">
                  <c:v>1398052.68588481</c:v>
                </c:pt>
                <c:pt idx="351">
                  <c:v>1394012.86039371</c:v>
                </c:pt>
                <c:pt idx="352">
                  <c:v>1392179.62862752</c:v>
                </c:pt>
                <c:pt idx="353">
                  <c:v>1392836.47060979</c:v>
                </c:pt>
                <c:pt idx="354">
                  <c:v>1389356.29351141</c:v>
                </c:pt>
                <c:pt idx="355">
                  <c:v>1388427.76020446</c:v>
                </c:pt>
                <c:pt idx="356">
                  <c:v>1389176.52374223</c:v>
                </c:pt>
                <c:pt idx="357">
                  <c:v>1386557.99154351</c:v>
                </c:pt>
                <c:pt idx="358">
                  <c:v>1384095.73431058</c:v>
                </c:pt>
                <c:pt idx="359">
                  <c:v>1384466.59607202</c:v>
                </c:pt>
                <c:pt idx="360">
                  <c:v>1384311.79008456</c:v>
                </c:pt>
                <c:pt idx="361">
                  <c:v>1382766.25346175</c:v>
                </c:pt>
                <c:pt idx="362">
                  <c:v>1384288.31291013</c:v>
                </c:pt>
                <c:pt idx="363">
                  <c:v>1385184.21899042</c:v>
                </c:pt>
                <c:pt idx="364">
                  <c:v>1382686.72144429</c:v>
                </c:pt>
                <c:pt idx="365">
                  <c:v>1385466.0768788</c:v>
                </c:pt>
                <c:pt idx="366">
                  <c:v>1383614.29811463</c:v>
                </c:pt>
                <c:pt idx="367">
                  <c:v>1383903.80883167</c:v>
                </c:pt>
                <c:pt idx="368">
                  <c:v>1384123.01562214</c:v>
                </c:pt>
                <c:pt idx="369">
                  <c:v>1384346.41418329</c:v>
                </c:pt>
                <c:pt idx="370">
                  <c:v>1384291.58347403</c:v>
                </c:pt>
                <c:pt idx="371">
                  <c:v>1383346.55212326</c:v>
                </c:pt>
                <c:pt idx="372">
                  <c:v>1385122.75248636</c:v>
                </c:pt>
                <c:pt idx="373">
                  <c:v>1383862.16761628</c:v>
                </c:pt>
                <c:pt idx="374">
                  <c:v>1384367.62107972</c:v>
                </c:pt>
                <c:pt idx="375">
                  <c:v>1384303.97572419</c:v>
                </c:pt>
                <c:pt idx="376">
                  <c:v>1384789.23122591</c:v>
                </c:pt>
                <c:pt idx="377">
                  <c:v>1384845.77488856</c:v>
                </c:pt>
                <c:pt idx="378">
                  <c:v>1384734.15432622</c:v>
                </c:pt>
                <c:pt idx="379">
                  <c:v>1384800.98683912</c:v>
                </c:pt>
                <c:pt idx="380">
                  <c:v>1385026.48881258</c:v>
                </c:pt>
                <c:pt idx="381">
                  <c:v>1385063.72941432</c:v>
                </c:pt>
                <c:pt idx="382">
                  <c:v>1385027.492612</c:v>
                </c:pt>
                <c:pt idx="383">
                  <c:v>1385024.3070135</c:v>
                </c:pt>
                <c:pt idx="384">
                  <c:v>1385135.45717239</c:v>
                </c:pt>
                <c:pt idx="385">
                  <c:v>1384951.54071267</c:v>
                </c:pt>
                <c:pt idx="386">
                  <c:v>1384948.00087708</c:v>
                </c:pt>
                <c:pt idx="387">
                  <c:v>1384921.59636683</c:v>
                </c:pt>
                <c:pt idx="388">
                  <c:v>1384793.6118477</c:v>
                </c:pt>
                <c:pt idx="389">
                  <c:v>1385090.41391614</c:v>
                </c:pt>
                <c:pt idx="390">
                  <c:v>1384924.92134127</c:v>
                </c:pt>
                <c:pt idx="391">
                  <c:v>1384852.52706277</c:v>
                </c:pt>
                <c:pt idx="392">
                  <c:v>1384662.31860279</c:v>
                </c:pt>
                <c:pt idx="393">
                  <c:v>1384645.81446805</c:v>
                </c:pt>
                <c:pt idx="394">
                  <c:v>1384673.30042395</c:v>
                </c:pt>
                <c:pt idx="395">
                  <c:v>1384693.45979376</c:v>
                </c:pt>
                <c:pt idx="396">
                  <c:v>1384712.03925013</c:v>
                </c:pt>
                <c:pt idx="397">
                  <c:v>1384742.82836673</c:v>
                </c:pt>
                <c:pt idx="398">
                  <c:v>1384655.93795655</c:v>
                </c:pt>
                <c:pt idx="399">
                  <c:v>1384485.00063086</c:v>
                </c:pt>
                <c:pt idx="400">
                  <c:v>1384781.31356734</c:v>
                </c:pt>
                <c:pt idx="401">
                  <c:v>1384883.1220668</c:v>
                </c:pt>
                <c:pt idx="402">
                  <c:v>1384801.22662982</c:v>
                </c:pt>
                <c:pt idx="403">
                  <c:v>1384862.01664552</c:v>
                </c:pt>
                <c:pt idx="404">
                  <c:v>1384817.53914291</c:v>
                </c:pt>
                <c:pt idx="405">
                  <c:v>1384809.19838332</c:v>
                </c:pt>
                <c:pt idx="406">
                  <c:v>1384854.89698119</c:v>
                </c:pt>
                <c:pt idx="407">
                  <c:v>1384778.00069548</c:v>
                </c:pt>
                <c:pt idx="408">
                  <c:v>1384756.92985948</c:v>
                </c:pt>
                <c:pt idx="409">
                  <c:v>1384774.70182925</c:v>
                </c:pt>
                <c:pt idx="410">
                  <c:v>1384718.30618931</c:v>
                </c:pt>
                <c:pt idx="411">
                  <c:v>1384656.7381931</c:v>
                </c:pt>
                <c:pt idx="412">
                  <c:v>1384708.64444723</c:v>
                </c:pt>
                <c:pt idx="413">
                  <c:v>1384772.90333682</c:v>
                </c:pt>
                <c:pt idx="414">
                  <c:v>1384695.17244321</c:v>
                </c:pt>
                <c:pt idx="415">
                  <c:v>1384730.26992102</c:v>
                </c:pt>
                <c:pt idx="416">
                  <c:v>1384759.02859437</c:v>
                </c:pt>
                <c:pt idx="417">
                  <c:v>1384742.43370347</c:v>
                </c:pt>
                <c:pt idx="418">
                  <c:v>1384747.56756187</c:v>
                </c:pt>
                <c:pt idx="419">
                  <c:v>1384770.84403693</c:v>
                </c:pt>
                <c:pt idx="420">
                  <c:v>1384762.44306351</c:v>
                </c:pt>
                <c:pt idx="421">
                  <c:v>1384742.44189946</c:v>
                </c:pt>
                <c:pt idx="422">
                  <c:v>1384788.09197278</c:v>
                </c:pt>
                <c:pt idx="423">
                  <c:v>1384797.86772407</c:v>
                </c:pt>
                <c:pt idx="424">
                  <c:v>1384767.50766448</c:v>
                </c:pt>
                <c:pt idx="425">
                  <c:v>1384793.44269206</c:v>
                </c:pt>
                <c:pt idx="426">
                  <c:v>1384850.49386095</c:v>
                </c:pt>
                <c:pt idx="427">
                  <c:v>1384785.98350136</c:v>
                </c:pt>
                <c:pt idx="428">
                  <c:v>1384791.18184436</c:v>
                </c:pt>
                <c:pt idx="429">
                  <c:v>1384761.37808716</c:v>
                </c:pt>
                <c:pt idx="430">
                  <c:v>1384784.31791163</c:v>
                </c:pt>
                <c:pt idx="431">
                  <c:v>1384787.99189184</c:v>
                </c:pt>
                <c:pt idx="432">
                  <c:v>1384786.45884534</c:v>
                </c:pt>
                <c:pt idx="433">
                  <c:v>1384792.85317766</c:v>
                </c:pt>
                <c:pt idx="434">
                  <c:v>1384772.24815205</c:v>
                </c:pt>
                <c:pt idx="435">
                  <c:v>1384765.66375591</c:v>
                </c:pt>
                <c:pt idx="436">
                  <c:v>1384770.85988036</c:v>
                </c:pt>
                <c:pt idx="437">
                  <c:v>1384771.16012845</c:v>
                </c:pt>
                <c:pt idx="438">
                  <c:v>1384764.82106906</c:v>
                </c:pt>
                <c:pt idx="439">
                  <c:v>1384767.38695858</c:v>
                </c:pt>
                <c:pt idx="440">
                  <c:v>1384765.32092112</c:v>
                </c:pt>
                <c:pt idx="441">
                  <c:v>1384760.0909172</c:v>
                </c:pt>
                <c:pt idx="442">
                  <c:v>1384768.04591489</c:v>
                </c:pt>
                <c:pt idx="443">
                  <c:v>1384758.09488273</c:v>
                </c:pt>
                <c:pt idx="444">
                  <c:v>1384769.41700005</c:v>
                </c:pt>
                <c:pt idx="445">
                  <c:v>1384775.65653762</c:v>
                </c:pt>
                <c:pt idx="446">
                  <c:v>1384769.0876056</c:v>
                </c:pt>
                <c:pt idx="447">
                  <c:v>1384767.28815442</c:v>
                </c:pt>
                <c:pt idx="448">
                  <c:v>1384765.97486438</c:v>
                </c:pt>
                <c:pt idx="449">
                  <c:v>1384770.21016646</c:v>
                </c:pt>
                <c:pt idx="450">
                  <c:v>1384767.00182232</c:v>
                </c:pt>
                <c:pt idx="451">
                  <c:v>1384769.74046856</c:v>
                </c:pt>
                <c:pt idx="452">
                  <c:v>1384768.86466138</c:v>
                </c:pt>
                <c:pt idx="453">
                  <c:v>1384769.24612558</c:v>
                </c:pt>
                <c:pt idx="454">
                  <c:v>1384771.66862367</c:v>
                </c:pt>
                <c:pt idx="455">
                  <c:v>1384772.4573245</c:v>
                </c:pt>
                <c:pt idx="456">
                  <c:v>1384772.97494488</c:v>
                </c:pt>
                <c:pt idx="457">
                  <c:v>1384771.48739761</c:v>
                </c:pt>
                <c:pt idx="458">
                  <c:v>1384774.91761261</c:v>
                </c:pt>
                <c:pt idx="459">
                  <c:v>1384773.14221704</c:v>
                </c:pt>
                <c:pt idx="460">
                  <c:v>1384771.13867736</c:v>
                </c:pt>
                <c:pt idx="461">
                  <c:v>1384774.43124502</c:v>
                </c:pt>
                <c:pt idx="462">
                  <c:v>1384773.38970816</c:v>
                </c:pt>
                <c:pt idx="463">
                  <c:v>1384772.61577067</c:v>
                </c:pt>
                <c:pt idx="464">
                  <c:v>1384772.83137229</c:v>
                </c:pt>
                <c:pt idx="465">
                  <c:v>1384772.91520012</c:v>
                </c:pt>
                <c:pt idx="466">
                  <c:v>1384773.11685878</c:v>
                </c:pt>
                <c:pt idx="467">
                  <c:v>1384772.72614514</c:v>
                </c:pt>
                <c:pt idx="468">
                  <c:v>1384771.69645486</c:v>
                </c:pt>
                <c:pt idx="469">
                  <c:v>1384771.90421881</c:v>
                </c:pt>
                <c:pt idx="470">
                  <c:v>1384772.12043946</c:v>
                </c:pt>
                <c:pt idx="471">
                  <c:v>1384771.92564793</c:v>
                </c:pt>
                <c:pt idx="472">
                  <c:v>1384771.07765791</c:v>
                </c:pt>
                <c:pt idx="473">
                  <c:v>1384771.90687338</c:v>
                </c:pt>
                <c:pt idx="474">
                  <c:v>1384771.85187139</c:v>
                </c:pt>
                <c:pt idx="475">
                  <c:v>1384771.95898893</c:v>
                </c:pt>
                <c:pt idx="476">
                  <c:v>1384771.87297168</c:v>
                </c:pt>
                <c:pt idx="477">
                  <c:v>1384772.29260179</c:v>
                </c:pt>
                <c:pt idx="478">
                  <c:v>1384772.16197149</c:v>
                </c:pt>
                <c:pt idx="479">
                  <c:v>1384772.39068422</c:v>
                </c:pt>
                <c:pt idx="480">
                  <c:v>1384772.09689929</c:v>
                </c:pt>
                <c:pt idx="481">
                  <c:v>1384772.24505215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TV y TA!$C$2:$C$483</c:f>
              <c:numCache>
                <c:formatCode>General</c:formatCode>
                <c:ptCount val="482"/>
                <c:pt idx="0">
                  <c:v>4369501.54938028</c:v>
                </c:pt>
                <c:pt idx="1">
                  <c:v>4369501.54938028</c:v>
                </c:pt>
                <c:pt idx="2">
                  <c:v>4369501.54938028</c:v>
                </c:pt>
                <c:pt idx="3">
                  <c:v>4369501.54938028</c:v>
                </c:pt>
                <c:pt idx="4">
                  <c:v>4369501.54938028</c:v>
                </c:pt>
                <c:pt idx="5">
                  <c:v>4369501.54938028</c:v>
                </c:pt>
                <c:pt idx="6">
                  <c:v>4369501.54938028</c:v>
                </c:pt>
                <c:pt idx="7">
                  <c:v>4369501.54938028</c:v>
                </c:pt>
                <c:pt idx="8">
                  <c:v>4369501.54938028</c:v>
                </c:pt>
                <c:pt idx="9">
                  <c:v>4369501.54938028</c:v>
                </c:pt>
                <c:pt idx="10">
                  <c:v>4369501.54938028</c:v>
                </c:pt>
                <c:pt idx="11">
                  <c:v>4369501.54938028</c:v>
                </c:pt>
                <c:pt idx="12">
                  <c:v>4369501.54938028</c:v>
                </c:pt>
                <c:pt idx="13">
                  <c:v>4369501.54938028</c:v>
                </c:pt>
                <c:pt idx="14">
                  <c:v>4369501.54938028</c:v>
                </c:pt>
                <c:pt idx="15">
                  <c:v>4369501.54938028</c:v>
                </c:pt>
                <c:pt idx="16">
                  <c:v>4369501.54938028</c:v>
                </c:pt>
                <c:pt idx="17">
                  <c:v>4369501.54938028</c:v>
                </c:pt>
                <c:pt idx="18">
                  <c:v>4369501.54938028</c:v>
                </c:pt>
                <c:pt idx="19">
                  <c:v>4369501.54938028</c:v>
                </c:pt>
                <c:pt idx="20">
                  <c:v>4369501.54938028</c:v>
                </c:pt>
                <c:pt idx="21">
                  <c:v>4369501.54938028</c:v>
                </c:pt>
                <c:pt idx="22">
                  <c:v>4369501.54938028</c:v>
                </c:pt>
                <c:pt idx="23">
                  <c:v>4369501.54938028</c:v>
                </c:pt>
                <c:pt idx="24">
                  <c:v>4369501.54938028</c:v>
                </c:pt>
                <c:pt idx="25">
                  <c:v>4369501.54938028</c:v>
                </c:pt>
                <c:pt idx="26">
                  <c:v>4369501.54938028</c:v>
                </c:pt>
                <c:pt idx="27">
                  <c:v>4369501.54938028</c:v>
                </c:pt>
                <c:pt idx="28">
                  <c:v>4369501.54938028</c:v>
                </c:pt>
                <c:pt idx="29">
                  <c:v>4369501.54938028</c:v>
                </c:pt>
                <c:pt idx="30">
                  <c:v>4369501.54938028</c:v>
                </c:pt>
                <c:pt idx="31">
                  <c:v>4369501.54938028</c:v>
                </c:pt>
                <c:pt idx="32">
                  <c:v>4369501.54938028</c:v>
                </c:pt>
                <c:pt idx="33">
                  <c:v>4369501.54938028</c:v>
                </c:pt>
                <c:pt idx="34">
                  <c:v>4369501.54938028</c:v>
                </c:pt>
                <c:pt idx="35">
                  <c:v>4369501.54938028</c:v>
                </c:pt>
                <c:pt idx="36">
                  <c:v>4369501.54938028</c:v>
                </c:pt>
                <c:pt idx="37">
                  <c:v>4369501.54938028</c:v>
                </c:pt>
                <c:pt idx="38">
                  <c:v>4369501.54938028</c:v>
                </c:pt>
                <c:pt idx="39">
                  <c:v>4369501.54938028</c:v>
                </c:pt>
                <c:pt idx="40">
                  <c:v>4369501.54938028</c:v>
                </c:pt>
                <c:pt idx="41">
                  <c:v>4369501.54938028</c:v>
                </c:pt>
                <c:pt idx="42">
                  <c:v>4369501.54938028</c:v>
                </c:pt>
                <c:pt idx="43">
                  <c:v>4369501.54938028</c:v>
                </c:pt>
                <c:pt idx="44">
                  <c:v>4369501.54938028</c:v>
                </c:pt>
                <c:pt idx="45">
                  <c:v>4369501.54938028</c:v>
                </c:pt>
                <c:pt idx="46">
                  <c:v>4369501.54938028</c:v>
                </c:pt>
                <c:pt idx="47">
                  <c:v>4369501.54938028</c:v>
                </c:pt>
                <c:pt idx="48">
                  <c:v>4369501.54938028</c:v>
                </c:pt>
                <c:pt idx="49">
                  <c:v>4369501.54938028</c:v>
                </c:pt>
                <c:pt idx="50">
                  <c:v>4369501.54938028</c:v>
                </c:pt>
                <c:pt idx="51">
                  <c:v>4369501.54938028</c:v>
                </c:pt>
                <c:pt idx="52">
                  <c:v>4369501.54938028</c:v>
                </c:pt>
                <c:pt idx="53">
                  <c:v>4369501.54938028</c:v>
                </c:pt>
                <c:pt idx="54">
                  <c:v>4369501.54938028</c:v>
                </c:pt>
                <c:pt idx="55">
                  <c:v>4369501.54938028</c:v>
                </c:pt>
                <c:pt idx="56">
                  <c:v>4369501.54938028</c:v>
                </c:pt>
                <c:pt idx="57">
                  <c:v>4369501.54938028</c:v>
                </c:pt>
                <c:pt idx="58">
                  <c:v>4369501.54938028</c:v>
                </c:pt>
                <c:pt idx="59">
                  <c:v>4369501.54938028</c:v>
                </c:pt>
                <c:pt idx="60">
                  <c:v>4369501.54938028</c:v>
                </c:pt>
                <c:pt idx="61">
                  <c:v>4369501.54938028</c:v>
                </c:pt>
                <c:pt idx="62">
                  <c:v>4369501.54938028</c:v>
                </c:pt>
                <c:pt idx="63">
                  <c:v>4369501.54938028</c:v>
                </c:pt>
                <c:pt idx="64">
                  <c:v>4369501.54938028</c:v>
                </c:pt>
                <c:pt idx="65">
                  <c:v>4369501.54938028</c:v>
                </c:pt>
                <c:pt idx="66">
                  <c:v>4369501.54938028</c:v>
                </c:pt>
                <c:pt idx="67">
                  <c:v>4369501.54938028</c:v>
                </c:pt>
                <c:pt idx="68">
                  <c:v>4369501.54938028</c:v>
                </c:pt>
                <c:pt idx="69">
                  <c:v>4369501.54938028</c:v>
                </c:pt>
                <c:pt idx="70">
                  <c:v>4369501.54938028</c:v>
                </c:pt>
                <c:pt idx="71">
                  <c:v>4369501.54938028</c:v>
                </c:pt>
                <c:pt idx="72">
                  <c:v>4369501.54938028</c:v>
                </c:pt>
                <c:pt idx="73">
                  <c:v>4369501.54938028</c:v>
                </c:pt>
                <c:pt idx="74">
                  <c:v>4369501.54938028</c:v>
                </c:pt>
                <c:pt idx="75">
                  <c:v>4369501.54938028</c:v>
                </c:pt>
                <c:pt idx="76">
                  <c:v>4369501.54938028</c:v>
                </c:pt>
                <c:pt idx="77">
                  <c:v>4369501.54938028</c:v>
                </c:pt>
                <c:pt idx="78">
                  <c:v>4369501.54938028</c:v>
                </c:pt>
                <c:pt idx="79">
                  <c:v>4369501.54938028</c:v>
                </c:pt>
                <c:pt idx="80">
                  <c:v>4369501.54938028</c:v>
                </c:pt>
                <c:pt idx="81">
                  <c:v>4369501.54938028</c:v>
                </c:pt>
                <c:pt idx="82">
                  <c:v>4369501.54938028</c:v>
                </c:pt>
                <c:pt idx="83">
                  <c:v>4369501.54938028</c:v>
                </c:pt>
                <c:pt idx="84">
                  <c:v>4369501.54938028</c:v>
                </c:pt>
                <c:pt idx="85">
                  <c:v>4369501.54938028</c:v>
                </c:pt>
                <c:pt idx="86">
                  <c:v>4369501.54938028</c:v>
                </c:pt>
                <c:pt idx="87">
                  <c:v>4369501.54938028</c:v>
                </c:pt>
                <c:pt idx="88">
                  <c:v>4369501.54938028</c:v>
                </c:pt>
                <c:pt idx="89">
                  <c:v>4369501.54938028</c:v>
                </c:pt>
                <c:pt idx="90">
                  <c:v>4369501.54938028</c:v>
                </c:pt>
                <c:pt idx="91">
                  <c:v>4369501.54938028</c:v>
                </c:pt>
                <c:pt idx="92">
                  <c:v>4369501.54938028</c:v>
                </c:pt>
                <c:pt idx="93">
                  <c:v>4369501.54938028</c:v>
                </c:pt>
                <c:pt idx="94">
                  <c:v>4369501.54938028</c:v>
                </c:pt>
                <c:pt idx="95">
                  <c:v>4369501.54938028</c:v>
                </c:pt>
                <c:pt idx="96">
                  <c:v>4369501.54938028</c:v>
                </c:pt>
                <c:pt idx="97">
                  <c:v>4369501.54938028</c:v>
                </c:pt>
                <c:pt idx="98">
                  <c:v>4369501.54938028</c:v>
                </c:pt>
                <c:pt idx="99">
                  <c:v>4369501.54938028</c:v>
                </c:pt>
                <c:pt idx="100">
                  <c:v>4369501.54938028</c:v>
                </c:pt>
                <c:pt idx="101">
                  <c:v>4369501.54938028</c:v>
                </c:pt>
                <c:pt idx="102">
                  <c:v>4369501.54938028</c:v>
                </c:pt>
                <c:pt idx="103">
                  <c:v>4369501.54938028</c:v>
                </c:pt>
                <c:pt idx="104">
                  <c:v>4369501.54938028</c:v>
                </c:pt>
                <c:pt idx="105">
                  <c:v>4369501.54938028</c:v>
                </c:pt>
                <c:pt idx="106">
                  <c:v>4369501.54938028</c:v>
                </c:pt>
                <c:pt idx="107">
                  <c:v>4369501.54938028</c:v>
                </c:pt>
                <c:pt idx="108">
                  <c:v>4369501.54938028</c:v>
                </c:pt>
                <c:pt idx="109">
                  <c:v>4369501.54938028</c:v>
                </c:pt>
                <c:pt idx="110">
                  <c:v>4369501.54938028</c:v>
                </c:pt>
                <c:pt idx="111">
                  <c:v>4369501.54938028</c:v>
                </c:pt>
                <c:pt idx="112">
                  <c:v>4369501.54938028</c:v>
                </c:pt>
                <c:pt idx="113">
                  <c:v>4369501.54938028</c:v>
                </c:pt>
                <c:pt idx="114">
                  <c:v>4369501.54938028</c:v>
                </c:pt>
                <c:pt idx="115">
                  <c:v>4369501.54938028</c:v>
                </c:pt>
                <c:pt idx="116">
                  <c:v>4369501.54938028</c:v>
                </c:pt>
                <c:pt idx="117">
                  <c:v>4369501.54938028</c:v>
                </c:pt>
                <c:pt idx="118">
                  <c:v>4369501.54938028</c:v>
                </c:pt>
                <c:pt idx="119">
                  <c:v>4369501.54938028</c:v>
                </c:pt>
                <c:pt idx="120">
                  <c:v>4369501.54938028</c:v>
                </c:pt>
                <c:pt idx="121">
                  <c:v>4369501.54938028</c:v>
                </c:pt>
                <c:pt idx="122">
                  <c:v>4369501.54938028</c:v>
                </c:pt>
                <c:pt idx="123">
                  <c:v>4369501.54938028</c:v>
                </c:pt>
                <c:pt idx="124">
                  <c:v>4369501.54938028</c:v>
                </c:pt>
                <c:pt idx="125">
                  <c:v>4369501.54938028</c:v>
                </c:pt>
                <c:pt idx="126">
                  <c:v>4369501.54938028</c:v>
                </c:pt>
                <c:pt idx="127">
                  <c:v>4369501.54938028</c:v>
                </c:pt>
                <c:pt idx="128">
                  <c:v>4369501.54938028</c:v>
                </c:pt>
                <c:pt idx="129">
                  <c:v>4369501.54938028</c:v>
                </c:pt>
                <c:pt idx="130">
                  <c:v>4369501.54938028</c:v>
                </c:pt>
                <c:pt idx="131">
                  <c:v>4369501.54938028</c:v>
                </c:pt>
                <c:pt idx="132">
                  <c:v>4369501.54938028</c:v>
                </c:pt>
                <c:pt idx="133">
                  <c:v>4369501.54938028</c:v>
                </c:pt>
                <c:pt idx="134">
                  <c:v>4369501.54938028</c:v>
                </c:pt>
                <c:pt idx="135">
                  <c:v>4369501.54938028</c:v>
                </c:pt>
                <c:pt idx="136">
                  <c:v>4369501.54938028</c:v>
                </c:pt>
                <c:pt idx="137">
                  <c:v>4369501.54938028</c:v>
                </c:pt>
                <c:pt idx="138">
                  <c:v>4369501.54938028</c:v>
                </c:pt>
                <c:pt idx="139">
                  <c:v>4369501.54938028</c:v>
                </c:pt>
                <c:pt idx="140">
                  <c:v>4369501.54938028</c:v>
                </c:pt>
                <c:pt idx="141">
                  <c:v>4369501.54938028</c:v>
                </c:pt>
                <c:pt idx="142">
                  <c:v>4369501.54938028</c:v>
                </c:pt>
                <c:pt idx="143">
                  <c:v>4369501.54938028</c:v>
                </c:pt>
                <c:pt idx="144">
                  <c:v>4369501.54938028</c:v>
                </c:pt>
                <c:pt idx="145">
                  <c:v>4369501.54938028</c:v>
                </c:pt>
                <c:pt idx="146">
                  <c:v>4369501.54938028</c:v>
                </c:pt>
                <c:pt idx="147">
                  <c:v>4369501.54938028</c:v>
                </c:pt>
                <c:pt idx="148">
                  <c:v>4369501.54938028</c:v>
                </c:pt>
                <c:pt idx="149">
                  <c:v>4369501.54938028</c:v>
                </c:pt>
                <c:pt idx="150">
                  <c:v>4369501.54938028</c:v>
                </c:pt>
                <c:pt idx="151">
                  <c:v>4369501.54938028</c:v>
                </c:pt>
                <c:pt idx="152">
                  <c:v>4369501.54938028</c:v>
                </c:pt>
                <c:pt idx="153">
                  <c:v>4369501.54938028</c:v>
                </c:pt>
                <c:pt idx="154">
                  <c:v>4369501.54938028</c:v>
                </c:pt>
                <c:pt idx="155">
                  <c:v>4369501.54938028</c:v>
                </c:pt>
                <c:pt idx="156">
                  <c:v>4369501.54938028</c:v>
                </c:pt>
                <c:pt idx="157">
                  <c:v>4369501.54938028</c:v>
                </c:pt>
                <c:pt idx="158">
                  <c:v>4369501.54938028</c:v>
                </c:pt>
                <c:pt idx="159">
                  <c:v>4369501.54938028</c:v>
                </c:pt>
                <c:pt idx="160">
                  <c:v>4369501.54938028</c:v>
                </c:pt>
                <c:pt idx="161">
                  <c:v>4369501.54938028</c:v>
                </c:pt>
                <c:pt idx="162">
                  <c:v>4369501.54938028</c:v>
                </c:pt>
                <c:pt idx="163">
                  <c:v>4369501.54938028</c:v>
                </c:pt>
                <c:pt idx="164">
                  <c:v>4369501.54938028</c:v>
                </c:pt>
                <c:pt idx="165">
                  <c:v>4369501.54938028</c:v>
                </c:pt>
                <c:pt idx="166">
                  <c:v>4369501.54938028</c:v>
                </c:pt>
                <c:pt idx="167">
                  <c:v>4369501.54938028</c:v>
                </c:pt>
                <c:pt idx="168">
                  <c:v>4369501.54938028</c:v>
                </c:pt>
                <c:pt idx="169">
                  <c:v>4369501.54938028</c:v>
                </c:pt>
                <c:pt idx="170">
                  <c:v>4369501.54938028</c:v>
                </c:pt>
                <c:pt idx="171">
                  <c:v>4369501.54938028</c:v>
                </c:pt>
                <c:pt idx="172">
                  <c:v>4369501.54938028</c:v>
                </c:pt>
                <c:pt idx="173">
                  <c:v>4369501.54938028</c:v>
                </c:pt>
                <c:pt idx="174">
                  <c:v>4369501.54938028</c:v>
                </c:pt>
                <c:pt idx="175">
                  <c:v>4369501.54938028</c:v>
                </c:pt>
                <c:pt idx="176">
                  <c:v>4369501.54938028</c:v>
                </c:pt>
                <c:pt idx="177">
                  <c:v>4369501.54938028</c:v>
                </c:pt>
                <c:pt idx="178">
                  <c:v>4369501.54938028</c:v>
                </c:pt>
                <c:pt idx="179">
                  <c:v>4369501.54938028</c:v>
                </c:pt>
                <c:pt idx="180">
                  <c:v>4369501.54938028</c:v>
                </c:pt>
                <c:pt idx="181">
                  <c:v>4369501.54938028</c:v>
                </c:pt>
                <c:pt idx="182">
                  <c:v>4369501.54938028</c:v>
                </c:pt>
                <c:pt idx="183">
                  <c:v>4369501.54938028</c:v>
                </c:pt>
                <c:pt idx="184">
                  <c:v>4369501.54938028</c:v>
                </c:pt>
                <c:pt idx="185">
                  <c:v>4369501.54938028</c:v>
                </c:pt>
                <c:pt idx="186">
                  <c:v>4369501.54938028</c:v>
                </c:pt>
                <c:pt idx="187">
                  <c:v>4369501.54938028</c:v>
                </c:pt>
                <c:pt idx="188">
                  <c:v>4369501.54938028</c:v>
                </c:pt>
                <c:pt idx="189">
                  <c:v>4369501.54938028</c:v>
                </c:pt>
                <c:pt idx="190">
                  <c:v>4369501.54938028</c:v>
                </c:pt>
                <c:pt idx="191">
                  <c:v>4369501.54938028</c:v>
                </c:pt>
                <c:pt idx="192">
                  <c:v>4369501.54938028</c:v>
                </c:pt>
                <c:pt idx="193">
                  <c:v>4369501.54938028</c:v>
                </c:pt>
                <c:pt idx="194">
                  <c:v>4369501.54938028</c:v>
                </c:pt>
                <c:pt idx="195">
                  <c:v>4369501.54938028</c:v>
                </c:pt>
                <c:pt idx="196">
                  <c:v>4369501.54938028</c:v>
                </c:pt>
                <c:pt idx="197">
                  <c:v>4369501.54938028</c:v>
                </c:pt>
                <c:pt idx="198">
                  <c:v>4369501.54938028</c:v>
                </c:pt>
                <c:pt idx="199">
                  <c:v>4369501.54938028</c:v>
                </c:pt>
                <c:pt idx="200">
                  <c:v>4369501.54938028</c:v>
                </c:pt>
                <c:pt idx="201">
                  <c:v>4369501.54938028</c:v>
                </c:pt>
                <c:pt idx="202">
                  <c:v>4369501.54938028</c:v>
                </c:pt>
                <c:pt idx="203">
                  <c:v>4369501.54938028</c:v>
                </c:pt>
                <c:pt idx="204">
                  <c:v>4369501.54938028</c:v>
                </c:pt>
                <c:pt idx="205">
                  <c:v>4369501.54938028</c:v>
                </c:pt>
                <c:pt idx="206">
                  <c:v>4369501.54938028</c:v>
                </c:pt>
                <c:pt idx="207">
                  <c:v>4369501.54938028</c:v>
                </c:pt>
                <c:pt idx="208">
                  <c:v>4369501.54938028</c:v>
                </c:pt>
                <c:pt idx="209">
                  <c:v>4369501.54938028</c:v>
                </c:pt>
                <c:pt idx="210">
                  <c:v>4369501.54938028</c:v>
                </c:pt>
                <c:pt idx="211">
                  <c:v>4369501.54938028</c:v>
                </c:pt>
                <c:pt idx="212">
                  <c:v>4369501.54938028</c:v>
                </c:pt>
                <c:pt idx="213">
                  <c:v>4369501.54938028</c:v>
                </c:pt>
                <c:pt idx="214">
                  <c:v>4369501.54938028</c:v>
                </c:pt>
                <c:pt idx="215">
                  <c:v>4369501.54938028</c:v>
                </c:pt>
                <c:pt idx="216">
                  <c:v>4369501.54938028</c:v>
                </c:pt>
                <c:pt idx="217">
                  <c:v>4369501.54938028</c:v>
                </c:pt>
                <c:pt idx="218">
                  <c:v>4369501.54938028</c:v>
                </c:pt>
                <c:pt idx="219">
                  <c:v>4369501.54938028</c:v>
                </c:pt>
                <c:pt idx="220">
                  <c:v>4369501.54938028</c:v>
                </c:pt>
                <c:pt idx="221">
                  <c:v>4369501.54938028</c:v>
                </c:pt>
                <c:pt idx="222">
                  <c:v>4369501.54938028</c:v>
                </c:pt>
                <c:pt idx="223">
                  <c:v>4369501.54938028</c:v>
                </c:pt>
                <c:pt idx="224">
                  <c:v>4369501.54938028</c:v>
                </c:pt>
                <c:pt idx="225">
                  <c:v>4369501.54938028</c:v>
                </c:pt>
                <c:pt idx="226">
                  <c:v>4369501.54938028</c:v>
                </c:pt>
                <c:pt idx="227">
                  <c:v>4369501.54938028</c:v>
                </c:pt>
                <c:pt idx="228">
                  <c:v>4369501.54938028</c:v>
                </c:pt>
                <c:pt idx="229">
                  <c:v>4369501.54938028</c:v>
                </c:pt>
                <c:pt idx="230">
                  <c:v>4369501.54938028</c:v>
                </c:pt>
                <c:pt idx="231">
                  <c:v>4369501.54938028</c:v>
                </c:pt>
                <c:pt idx="232">
                  <c:v>4369501.54938028</c:v>
                </c:pt>
                <c:pt idx="233">
                  <c:v>4369501.54938028</c:v>
                </c:pt>
                <c:pt idx="234">
                  <c:v>4369501.54938028</c:v>
                </c:pt>
                <c:pt idx="235">
                  <c:v>4369501.54938028</c:v>
                </c:pt>
                <c:pt idx="236">
                  <c:v>4369501.54938028</c:v>
                </c:pt>
                <c:pt idx="237">
                  <c:v>4369501.54938028</c:v>
                </c:pt>
                <c:pt idx="238">
                  <c:v>4369501.54938028</c:v>
                </c:pt>
                <c:pt idx="239">
                  <c:v>4369501.54938028</c:v>
                </c:pt>
                <c:pt idx="240">
                  <c:v>4369501.54938028</c:v>
                </c:pt>
                <c:pt idx="241">
                  <c:v>4369501.54938028</c:v>
                </c:pt>
                <c:pt idx="242">
                  <c:v>4369501.54938028</c:v>
                </c:pt>
                <c:pt idx="243">
                  <c:v>4369501.54938028</c:v>
                </c:pt>
                <c:pt idx="244">
                  <c:v>4369501.54938028</c:v>
                </c:pt>
                <c:pt idx="245">
                  <c:v>4369501.54938028</c:v>
                </c:pt>
                <c:pt idx="246">
                  <c:v>4369501.54938028</c:v>
                </c:pt>
                <c:pt idx="247">
                  <c:v>4369501.54938028</c:v>
                </c:pt>
                <c:pt idx="248">
                  <c:v>4369501.54938028</c:v>
                </c:pt>
                <c:pt idx="249">
                  <c:v>4369501.54938028</c:v>
                </c:pt>
                <c:pt idx="250">
                  <c:v>4369501.54938028</c:v>
                </c:pt>
                <c:pt idx="251">
                  <c:v>4369501.54938028</c:v>
                </c:pt>
                <c:pt idx="252">
                  <c:v>4369501.54938028</c:v>
                </c:pt>
                <c:pt idx="253">
                  <c:v>4369501.54938028</c:v>
                </c:pt>
                <c:pt idx="254">
                  <c:v>4369501.54938028</c:v>
                </c:pt>
                <c:pt idx="255">
                  <c:v>4369501.54938028</c:v>
                </c:pt>
                <c:pt idx="256">
                  <c:v>4369501.54938028</c:v>
                </c:pt>
                <c:pt idx="257">
                  <c:v>4369501.54938028</c:v>
                </c:pt>
                <c:pt idx="258">
                  <c:v>4369501.54938028</c:v>
                </c:pt>
                <c:pt idx="259">
                  <c:v>4369501.54938028</c:v>
                </c:pt>
                <c:pt idx="260">
                  <c:v>4369501.54938028</c:v>
                </c:pt>
                <c:pt idx="261">
                  <c:v>4369501.54938028</c:v>
                </c:pt>
                <c:pt idx="262">
                  <c:v>4369501.54938028</c:v>
                </c:pt>
                <c:pt idx="263">
                  <c:v>4369501.54938028</c:v>
                </c:pt>
                <c:pt idx="264">
                  <c:v>4369501.54938028</c:v>
                </c:pt>
                <c:pt idx="265">
                  <c:v>4369501.54938028</c:v>
                </c:pt>
                <c:pt idx="266">
                  <c:v>4369501.54938028</c:v>
                </c:pt>
                <c:pt idx="267">
                  <c:v>4369501.54938028</c:v>
                </c:pt>
                <c:pt idx="268">
                  <c:v>4369501.54938028</c:v>
                </c:pt>
                <c:pt idx="269">
                  <c:v>4369501.54938028</c:v>
                </c:pt>
                <c:pt idx="270">
                  <c:v>4369501.54938028</c:v>
                </c:pt>
                <c:pt idx="271">
                  <c:v>4369501.54938028</c:v>
                </c:pt>
                <c:pt idx="272">
                  <c:v>4369501.54938028</c:v>
                </c:pt>
                <c:pt idx="273">
                  <c:v>4369501.54938028</c:v>
                </c:pt>
                <c:pt idx="274">
                  <c:v>4369501.54938028</c:v>
                </c:pt>
                <c:pt idx="275">
                  <c:v>4369501.54938028</c:v>
                </c:pt>
                <c:pt idx="276">
                  <c:v>4369501.54938028</c:v>
                </c:pt>
                <c:pt idx="277">
                  <c:v>4369501.54938028</c:v>
                </c:pt>
                <c:pt idx="278">
                  <c:v>4369501.54938028</c:v>
                </c:pt>
                <c:pt idx="279">
                  <c:v>4369501.54938028</c:v>
                </c:pt>
                <c:pt idx="280">
                  <c:v>4369501.54938028</c:v>
                </c:pt>
                <c:pt idx="281">
                  <c:v>4369501.54938028</c:v>
                </c:pt>
                <c:pt idx="282">
                  <c:v>4369501.54938028</c:v>
                </c:pt>
                <c:pt idx="283">
                  <c:v>4369501.54938028</c:v>
                </c:pt>
                <c:pt idx="284">
                  <c:v>4369501.54938028</c:v>
                </c:pt>
                <c:pt idx="285">
                  <c:v>4369501.54938028</c:v>
                </c:pt>
                <c:pt idx="286">
                  <c:v>4369501.54938028</c:v>
                </c:pt>
                <c:pt idx="287">
                  <c:v>4369501.54938028</c:v>
                </c:pt>
                <c:pt idx="288">
                  <c:v>4369501.54938028</c:v>
                </c:pt>
                <c:pt idx="289">
                  <c:v>4369501.54938028</c:v>
                </c:pt>
                <c:pt idx="290">
                  <c:v>4369501.54938028</c:v>
                </c:pt>
                <c:pt idx="291">
                  <c:v>4369501.54938028</c:v>
                </c:pt>
                <c:pt idx="292">
                  <c:v>4369501.54938028</c:v>
                </c:pt>
                <c:pt idx="293">
                  <c:v>4369501.54938028</c:v>
                </c:pt>
                <c:pt idx="294">
                  <c:v>4369501.54938028</c:v>
                </c:pt>
                <c:pt idx="295">
                  <c:v>4369501.54938028</c:v>
                </c:pt>
                <c:pt idx="296">
                  <c:v>4369501.54938028</c:v>
                </c:pt>
                <c:pt idx="297">
                  <c:v>4369501.54938028</c:v>
                </c:pt>
                <c:pt idx="298">
                  <c:v>4369501.54938028</c:v>
                </c:pt>
                <c:pt idx="299">
                  <c:v>4369501.54938028</c:v>
                </c:pt>
                <c:pt idx="300">
                  <c:v>4369501.54938028</c:v>
                </c:pt>
                <c:pt idx="301">
                  <c:v>4369501.54938028</c:v>
                </c:pt>
                <c:pt idx="302">
                  <c:v>4369501.54938028</c:v>
                </c:pt>
                <c:pt idx="303">
                  <c:v>4369501.54938028</c:v>
                </c:pt>
                <c:pt idx="304">
                  <c:v>4369501.54938028</c:v>
                </c:pt>
                <c:pt idx="305">
                  <c:v>4369501.54938028</c:v>
                </c:pt>
                <c:pt idx="306">
                  <c:v>4369501.54938028</c:v>
                </c:pt>
                <c:pt idx="307">
                  <c:v>4369501.54938028</c:v>
                </c:pt>
                <c:pt idx="308">
                  <c:v>4369501.54938028</c:v>
                </c:pt>
                <c:pt idx="309">
                  <c:v>4369501.54938028</c:v>
                </c:pt>
                <c:pt idx="310">
                  <c:v>4369501.54938028</c:v>
                </c:pt>
                <c:pt idx="311">
                  <c:v>4369501.54938028</c:v>
                </c:pt>
                <c:pt idx="312">
                  <c:v>4369501.54938028</c:v>
                </c:pt>
                <c:pt idx="313">
                  <c:v>4369501.54938028</c:v>
                </c:pt>
                <c:pt idx="314">
                  <c:v>4369501.54938028</c:v>
                </c:pt>
                <c:pt idx="315">
                  <c:v>4369501.54938028</c:v>
                </c:pt>
                <c:pt idx="316">
                  <c:v>4369501.54938028</c:v>
                </c:pt>
                <c:pt idx="317">
                  <c:v>4369501.54938028</c:v>
                </c:pt>
                <c:pt idx="318">
                  <c:v>4369501.54938028</c:v>
                </c:pt>
                <c:pt idx="319">
                  <c:v>4369501.54938028</c:v>
                </c:pt>
                <c:pt idx="320">
                  <c:v>4369501.54938028</c:v>
                </c:pt>
                <c:pt idx="321">
                  <c:v>4369501.54938028</c:v>
                </c:pt>
                <c:pt idx="322">
                  <c:v>4369501.54938028</c:v>
                </c:pt>
                <c:pt idx="323">
                  <c:v>4369501.54938028</c:v>
                </c:pt>
                <c:pt idx="324">
                  <c:v>4369501.54938028</c:v>
                </c:pt>
                <c:pt idx="325">
                  <c:v>4369501.54938028</c:v>
                </c:pt>
                <c:pt idx="326">
                  <c:v>4369501.54938028</c:v>
                </c:pt>
                <c:pt idx="327">
                  <c:v>4369501.54938028</c:v>
                </c:pt>
                <c:pt idx="328">
                  <c:v>4369501.54938028</c:v>
                </c:pt>
                <c:pt idx="329">
                  <c:v>4369501.54938028</c:v>
                </c:pt>
                <c:pt idx="330">
                  <c:v>4369501.54938028</c:v>
                </c:pt>
                <c:pt idx="331">
                  <c:v>4369501.54938028</c:v>
                </c:pt>
                <c:pt idx="332">
                  <c:v>4369501.54938028</c:v>
                </c:pt>
                <c:pt idx="333">
                  <c:v>4369501.54938028</c:v>
                </c:pt>
                <c:pt idx="334">
                  <c:v>4369501.54938028</c:v>
                </c:pt>
                <c:pt idx="335">
                  <c:v>4369501.54938028</c:v>
                </c:pt>
                <c:pt idx="336">
                  <c:v>4369501.54938028</c:v>
                </c:pt>
                <c:pt idx="337">
                  <c:v>4369501.54938028</c:v>
                </c:pt>
                <c:pt idx="338">
                  <c:v>4369501.54938028</c:v>
                </c:pt>
                <c:pt idx="339">
                  <c:v>4369501.54938028</c:v>
                </c:pt>
                <c:pt idx="340">
                  <c:v>4369501.54938028</c:v>
                </c:pt>
                <c:pt idx="341">
                  <c:v>4369501.54938028</c:v>
                </c:pt>
                <c:pt idx="342">
                  <c:v>4369501.54938028</c:v>
                </c:pt>
                <c:pt idx="343">
                  <c:v>4369501.54938028</c:v>
                </c:pt>
                <c:pt idx="344">
                  <c:v>4369501.54938028</c:v>
                </c:pt>
                <c:pt idx="345">
                  <c:v>4369501.54938028</c:v>
                </c:pt>
                <c:pt idx="346">
                  <c:v>4369501.54938028</c:v>
                </c:pt>
                <c:pt idx="347">
                  <c:v>4369501.54938028</c:v>
                </c:pt>
                <c:pt idx="348">
                  <c:v>4369501.54938028</c:v>
                </c:pt>
                <c:pt idx="349">
                  <c:v>4369501.54938028</c:v>
                </c:pt>
                <c:pt idx="350">
                  <c:v>4369501.54938028</c:v>
                </c:pt>
                <c:pt idx="351">
                  <c:v>4369501.54938028</c:v>
                </c:pt>
                <c:pt idx="352">
                  <c:v>4369501.54938028</c:v>
                </c:pt>
                <c:pt idx="353">
                  <c:v>4369501.54938028</c:v>
                </c:pt>
                <c:pt idx="354">
                  <c:v>4369501.54938028</c:v>
                </c:pt>
                <c:pt idx="355">
                  <c:v>4369501.54938028</c:v>
                </c:pt>
                <c:pt idx="356">
                  <c:v>4369501.54938028</c:v>
                </c:pt>
                <c:pt idx="357">
                  <c:v>4369501.54938028</c:v>
                </c:pt>
                <c:pt idx="358">
                  <c:v>4369501.54938028</c:v>
                </c:pt>
                <c:pt idx="359">
                  <c:v>4369501.54938028</c:v>
                </c:pt>
                <c:pt idx="360">
                  <c:v>4369501.54938028</c:v>
                </c:pt>
                <c:pt idx="361">
                  <c:v>4369501.54938028</c:v>
                </c:pt>
                <c:pt idx="362">
                  <c:v>4369501.54938028</c:v>
                </c:pt>
                <c:pt idx="363">
                  <c:v>4369501.54938028</c:v>
                </c:pt>
                <c:pt idx="364">
                  <c:v>4369501.54938028</c:v>
                </c:pt>
                <c:pt idx="365">
                  <c:v>4369501.54938028</c:v>
                </c:pt>
                <c:pt idx="366">
                  <c:v>4369501.54938028</c:v>
                </c:pt>
                <c:pt idx="367">
                  <c:v>4369501.54938028</c:v>
                </c:pt>
                <c:pt idx="368">
                  <c:v>4369501.54938028</c:v>
                </c:pt>
                <c:pt idx="369">
                  <c:v>4369501.54938028</c:v>
                </c:pt>
                <c:pt idx="370">
                  <c:v>4369501.54938028</c:v>
                </c:pt>
                <c:pt idx="371">
                  <c:v>4369501.54938028</c:v>
                </c:pt>
                <c:pt idx="372">
                  <c:v>4369501.54938028</c:v>
                </c:pt>
                <c:pt idx="373">
                  <c:v>4369501.54938028</c:v>
                </c:pt>
                <c:pt idx="374">
                  <c:v>4369501.54938028</c:v>
                </c:pt>
                <c:pt idx="375">
                  <c:v>4369501.54938028</c:v>
                </c:pt>
                <c:pt idx="376">
                  <c:v>4369501.54938028</c:v>
                </c:pt>
                <c:pt idx="377">
                  <c:v>4369501.54938028</c:v>
                </c:pt>
                <c:pt idx="378">
                  <c:v>4369501.54938028</c:v>
                </c:pt>
                <c:pt idx="379">
                  <c:v>4369501.54938028</c:v>
                </c:pt>
                <c:pt idx="380">
                  <c:v>4369501.54938028</c:v>
                </c:pt>
                <c:pt idx="381">
                  <c:v>4369501.54938028</c:v>
                </c:pt>
                <c:pt idx="382">
                  <c:v>4369501.54938028</c:v>
                </c:pt>
                <c:pt idx="383">
                  <c:v>4369501.54938028</c:v>
                </c:pt>
                <c:pt idx="384">
                  <c:v>4369501.54938028</c:v>
                </c:pt>
                <c:pt idx="385">
                  <c:v>4369501.54938028</c:v>
                </c:pt>
                <c:pt idx="386">
                  <c:v>4369501.54938028</c:v>
                </c:pt>
                <c:pt idx="387">
                  <c:v>4369501.54938028</c:v>
                </c:pt>
                <c:pt idx="388">
                  <c:v>4369501.54938028</c:v>
                </c:pt>
                <c:pt idx="389">
                  <c:v>4369501.54938028</c:v>
                </c:pt>
                <c:pt idx="390">
                  <c:v>4369501.54938028</c:v>
                </c:pt>
                <c:pt idx="391">
                  <c:v>4369501.54938028</c:v>
                </c:pt>
                <c:pt idx="392">
                  <c:v>4369501.54938028</c:v>
                </c:pt>
                <c:pt idx="393">
                  <c:v>4369501.54938028</c:v>
                </c:pt>
                <c:pt idx="394">
                  <c:v>4369501.54938028</c:v>
                </c:pt>
                <c:pt idx="395">
                  <c:v>4369501.54938028</c:v>
                </c:pt>
                <c:pt idx="396">
                  <c:v>4369501.54938028</c:v>
                </c:pt>
                <c:pt idx="397">
                  <c:v>4369501.54938028</c:v>
                </c:pt>
                <c:pt idx="398">
                  <c:v>4369501.54938028</c:v>
                </c:pt>
                <c:pt idx="399">
                  <c:v>4369501.54938028</c:v>
                </c:pt>
                <c:pt idx="400">
                  <c:v>4369501.54938028</c:v>
                </c:pt>
                <c:pt idx="401">
                  <c:v>4369501.54938028</c:v>
                </c:pt>
                <c:pt idx="402">
                  <c:v>4369501.54938028</c:v>
                </c:pt>
                <c:pt idx="403">
                  <c:v>4369501.54938028</c:v>
                </c:pt>
                <c:pt idx="404">
                  <c:v>4369501.54938028</c:v>
                </c:pt>
                <c:pt idx="405">
                  <c:v>4369501.54938028</c:v>
                </c:pt>
                <c:pt idx="406">
                  <c:v>4369501.54938028</c:v>
                </c:pt>
                <c:pt idx="407">
                  <c:v>4369501.54938028</c:v>
                </c:pt>
                <c:pt idx="408">
                  <c:v>4369501.54938028</c:v>
                </c:pt>
                <c:pt idx="409">
                  <c:v>4369501.54938028</c:v>
                </c:pt>
                <c:pt idx="410">
                  <c:v>4369501.54938028</c:v>
                </c:pt>
                <c:pt idx="411">
                  <c:v>4369501.54938028</c:v>
                </c:pt>
                <c:pt idx="412">
                  <c:v>4369501.54938028</c:v>
                </c:pt>
                <c:pt idx="413">
                  <c:v>4369501.54938028</c:v>
                </c:pt>
                <c:pt idx="414">
                  <c:v>4369501.54938028</c:v>
                </c:pt>
                <c:pt idx="415">
                  <c:v>4369501.54938028</c:v>
                </c:pt>
                <c:pt idx="416">
                  <c:v>4369501.54938028</c:v>
                </c:pt>
                <c:pt idx="417">
                  <c:v>4369501.54938028</c:v>
                </c:pt>
                <c:pt idx="418">
                  <c:v>4369501.54938028</c:v>
                </c:pt>
                <c:pt idx="419">
                  <c:v>4369501.54938028</c:v>
                </c:pt>
                <c:pt idx="420">
                  <c:v>4369501.54938028</c:v>
                </c:pt>
                <c:pt idx="421">
                  <c:v>4369501.54938028</c:v>
                </c:pt>
                <c:pt idx="422">
                  <c:v>4369501.54938028</c:v>
                </c:pt>
                <c:pt idx="423">
                  <c:v>4369501.54938028</c:v>
                </c:pt>
                <c:pt idx="424">
                  <c:v>4369501.54938028</c:v>
                </c:pt>
                <c:pt idx="425">
                  <c:v>4369501.54938028</c:v>
                </c:pt>
                <c:pt idx="426">
                  <c:v>4369501.54938028</c:v>
                </c:pt>
                <c:pt idx="427">
                  <c:v>4369501.54938028</c:v>
                </c:pt>
                <c:pt idx="428">
                  <c:v>4369501.54938028</c:v>
                </c:pt>
                <c:pt idx="429">
                  <c:v>4369501.54938028</c:v>
                </c:pt>
                <c:pt idx="430">
                  <c:v>4369501.54938028</c:v>
                </c:pt>
                <c:pt idx="431">
                  <c:v>4369501.54938028</c:v>
                </c:pt>
                <c:pt idx="432">
                  <c:v>4369501.54938028</c:v>
                </c:pt>
                <c:pt idx="433">
                  <c:v>4369501.54938028</c:v>
                </c:pt>
                <c:pt idx="434">
                  <c:v>4369501.54938028</c:v>
                </c:pt>
                <c:pt idx="435">
                  <c:v>4369501.54938028</c:v>
                </c:pt>
                <c:pt idx="436">
                  <c:v>4369501.54938028</c:v>
                </c:pt>
                <c:pt idx="437">
                  <c:v>4369501.54938028</c:v>
                </c:pt>
                <c:pt idx="438">
                  <c:v>4369501.54938028</c:v>
                </c:pt>
                <c:pt idx="439">
                  <c:v>4369501.54938028</c:v>
                </c:pt>
                <c:pt idx="440">
                  <c:v>4369501.54938028</c:v>
                </c:pt>
                <c:pt idx="441">
                  <c:v>4369501.54938028</c:v>
                </c:pt>
                <c:pt idx="442">
                  <c:v>4369501.54938028</c:v>
                </c:pt>
                <c:pt idx="443">
                  <c:v>4369501.54938028</c:v>
                </c:pt>
                <c:pt idx="444">
                  <c:v>4369501.54938028</c:v>
                </c:pt>
                <c:pt idx="445">
                  <c:v>4369501.54938028</c:v>
                </c:pt>
                <c:pt idx="446">
                  <c:v>4369501.54938028</c:v>
                </c:pt>
                <c:pt idx="447">
                  <c:v>4369501.54938028</c:v>
                </c:pt>
                <c:pt idx="448">
                  <c:v>4369501.54938028</c:v>
                </c:pt>
                <c:pt idx="449">
                  <c:v>4369501.54938028</c:v>
                </c:pt>
                <c:pt idx="450">
                  <c:v>4369501.54938028</c:v>
                </c:pt>
                <c:pt idx="451">
                  <c:v>4369501.54938028</c:v>
                </c:pt>
                <c:pt idx="452">
                  <c:v>4369501.54938028</c:v>
                </c:pt>
                <c:pt idx="453">
                  <c:v>4369501.54938028</c:v>
                </c:pt>
                <c:pt idx="454">
                  <c:v>4369501.54938028</c:v>
                </c:pt>
                <c:pt idx="455">
                  <c:v>4369501.54938028</c:v>
                </c:pt>
                <c:pt idx="456">
                  <c:v>4369501.54938028</c:v>
                </c:pt>
                <c:pt idx="457">
                  <c:v>4369501.54938028</c:v>
                </c:pt>
                <c:pt idx="458">
                  <c:v>4369501.54938028</c:v>
                </c:pt>
                <c:pt idx="459">
                  <c:v>4369501.54938028</c:v>
                </c:pt>
                <c:pt idx="460">
                  <c:v>4369501.54938028</c:v>
                </c:pt>
                <c:pt idx="461">
                  <c:v>4369501.54938028</c:v>
                </c:pt>
                <c:pt idx="462">
                  <c:v>4369501.54938028</c:v>
                </c:pt>
                <c:pt idx="463">
                  <c:v>4369501.54938028</c:v>
                </c:pt>
                <c:pt idx="464">
                  <c:v>4369501.54938028</c:v>
                </c:pt>
                <c:pt idx="465">
                  <c:v>4369501.54938028</c:v>
                </c:pt>
                <c:pt idx="466">
                  <c:v>4369501.54938028</c:v>
                </c:pt>
                <c:pt idx="467">
                  <c:v>4369501.54938028</c:v>
                </c:pt>
                <c:pt idx="468">
                  <c:v>4369501.54938028</c:v>
                </c:pt>
                <c:pt idx="469">
                  <c:v>4369501.54938028</c:v>
                </c:pt>
                <c:pt idx="470">
                  <c:v>4369501.54938028</c:v>
                </c:pt>
                <c:pt idx="471">
                  <c:v>4369501.54938028</c:v>
                </c:pt>
                <c:pt idx="472">
                  <c:v>4369501.54938028</c:v>
                </c:pt>
                <c:pt idx="473">
                  <c:v>4369501.54938028</c:v>
                </c:pt>
                <c:pt idx="474">
                  <c:v>4369501.54938028</c:v>
                </c:pt>
                <c:pt idx="475">
                  <c:v>4369501.54938028</c:v>
                </c:pt>
                <c:pt idx="476">
                  <c:v>4369501.54938028</c:v>
                </c:pt>
                <c:pt idx="477">
                  <c:v>4369501.54938028</c:v>
                </c:pt>
                <c:pt idx="478">
                  <c:v>4369501.54938028</c:v>
                </c:pt>
                <c:pt idx="479">
                  <c:v>4369501.54938028</c:v>
                </c:pt>
                <c:pt idx="480">
                  <c:v>4369501.54938028</c:v>
                </c:pt>
                <c:pt idx="481">
                  <c:v>4369501.54938028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Trans!$B$2:$B$483</c:f>
              <c:numCache>
                <c:formatCode>General</c:formatCode>
                <c:ptCount val="482"/>
                <c:pt idx="0">
                  <c:v>3283.41389458702</c:v>
                </c:pt>
                <c:pt idx="1">
                  <c:v>3283.41389458702</c:v>
                </c:pt>
                <c:pt idx="2">
                  <c:v>3283.41389458702</c:v>
                </c:pt>
                <c:pt idx="3">
                  <c:v>3283.41389458702</c:v>
                </c:pt>
                <c:pt idx="4">
                  <c:v>3283.41389458702</c:v>
                </c:pt>
                <c:pt idx="5">
                  <c:v>3283.41389458702</c:v>
                </c:pt>
                <c:pt idx="6">
                  <c:v>3283.41389458702</c:v>
                </c:pt>
                <c:pt idx="7">
                  <c:v>3283.41389458702</c:v>
                </c:pt>
                <c:pt idx="8">
                  <c:v>3283.41389458702</c:v>
                </c:pt>
                <c:pt idx="9">
                  <c:v>3283.41389458702</c:v>
                </c:pt>
                <c:pt idx="10">
                  <c:v>3283.41389458702</c:v>
                </c:pt>
                <c:pt idx="11">
                  <c:v>3283.41389458702</c:v>
                </c:pt>
                <c:pt idx="12">
                  <c:v>3283.41389458702</c:v>
                </c:pt>
                <c:pt idx="13">
                  <c:v>3283.41389458702</c:v>
                </c:pt>
                <c:pt idx="14">
                  <c:v>3283.41389458702</c:v>
                </c:pt>
                <c:pt idx="15">
                  <c:v>3283.41389458702</c:v>
                </c:pt>
                <c:pt idx="16">
                  <c:v>3283.41389458702</c:v>
                </c:pt>
                <c:pt idx="17">
                  <c:v>3283.41389458702</c:v>
                </c:pt>
                <c:pt idx="18">
                  <c:v>3283.41389458702</c:v>
                </c:pt>
                <c:pt idx="19">
                  <c:v>3283.41389458702</c:v>
                </c:pt>
                <c:pt idx="20">
                  <c:v>3283.41389458702</c:v>
                </c:pt>
                <c:pt idx="21">
                  <c:v>3283.41389458702</c:v>
                </c:pt>
                <c:pt idx="22">
                  <c:v>3283.41389458702</c:v>
                </c:pt>
                <c:pt idx="23">
                  <c:v>3283.41389458702</c:v>
                </c:pt>
                <c:pt idx="24">
                  <c:v>3283.41389458702</c:v>
                </c:pt>
                <c:pt idx="25">
                  <c:v>3283.41389458702</c:v>
                </c:pt>
                <c:pt idx="26">
                  <c:v>3283.41389458702</c:v>
                </c:pt>
                <c:pt idx="27">
                  <c:v>3283.41389458702</c:v>
                </c:pt>
                <c:pt idx="28">
                  <c:v>3283.41389458702</c:v>
                </c:pt>
                <c:pt idx="29">
                  <c:v>3283.41389458702</c:v>
                </c:pt>
                <c:pt idx="30">
                  <c:v>3283.41389458702</c:v>
                </c:pt>
                <c:pt idx="31">
                  <c:v>3283.41389458702</c:v>
                </c:pt>
                <c:pt idx="32">
                  <c:v>3283.41389458702</c:v>
                </c:pt>
                <c:pt idx="33">
                  <c:v>3283.41389458702</c:v>
                </c:pt>
                <c:pt idx="34">
                  <c:v>3283.41389458702</c:v>
                </c:pt>
                <c:pt idx="35">
                  <c:v>3283.41389458702</c:v>
                </c:pt>
                <c:pt idx="36">
                  <c:v>3283.41389458702</c:v>
                </c:pt>
                <c:pt idx="37">
                  <c:v>3283.41389458702</c:v>
                </c:pt>
                <c:pt idx="38">
                  <c:v>3283.41389458702</c:v>
                </c:pt>
                <c:pt idx="39">
                  <c:v>3283.41389458702</c:v>
                </c:pt>
                <c:pt idx="40">
                  <c:v>3283.41389458702</c:v>
                </c:pt>
                <c:pt idx="41">
                  <c:v>3283.41389458702</c:v>
                </c:pt>
                <c:pt idx="42">
                  <c:v>3283.41389458702</c:v>
                </c:pt>
                <c:pt idx="43">
                  <c:v>3283.41389458702</c:v>
                </c:pt>
                <c:pt idx="44">
                  <c:v>3283.41389458702</c:v>
                </c:pt>
                <c:pt idx="45">
                  <c:v>3283.41389458702</c:v>
                </c:pt>
                <c:pt idx="46">
                  <c:v>3283.41389458702</c:v>
                </c:pt>
                <c:pt idx="47">
                  <c:v>3283.41389458702</c:v>
                </c:pt>
                <c:pt idx="48">
                  <c:v>3283.41389458702</c:v>
                </c:pt>
                <c:pt idx="49">
                  <c:v>3283.41389458702</c:v>
                </c:pt>
                <c:pt idx="50">
                  <c:v>3283.41389458702</c:v>
                </c:pt>
                <c:pt idx="51">
                  <c:v>3283.41389458702</c:v>
                </c:pt>
                <c:pt idx="52">
                  <c:v>3283.41389458702</c:v>
                </c:pt>
                <c:pt idx="53">
                  <c:v>3283.41389458702</c:v>
                </c:pt>
                <c:pt idx="54">
                  <c:v>3283.41389458702</c:v>
                </c:pt>
                <c:pt idx="55">
                  <c:v>3283.41389458702</c:v>
                </c:pt>
                <c:pt idx="56">
                  <c:v>3283.41389458702</c:v>
                </c:pt>
                <c:pt idx="57">
                  <c:v>3283.41389458702</c:v>
                </c:pt>
                <c:pt idx="58">
                  <c:v>3283.41389458702</c:v>
                </c:pt>
                <c:pt idx="59">
                  <c:v>3283.41389458702</c:v>
                </c:pt>
                <c:pt idx="60">
                  <c:v>3283.41389458702</c:v>
                </c:pt>
                <c:pt idx="61">
                  <c:v>3283.41389458702</c:v>
                </c:pt>
                <c:pt idx="62">
                  <c:v>3283.41389458702</c:v>
                </c:pt>
                <c:pt idx="63">
                  <c:v>3283.41389458702</c:v>
                </c:pt>
                <c:pt idx="64">
                  <c:v>3283.41389458702</c:v>
                </c:pt>
                <c:pt idx="65">
                  <c:v>3283.41389458702</c:v>
                </c:pt>
                <c:pt idx="66">
                  <c:v>3283.41389458702</c:v>
                </c:pt>
                <c:pt idx="67">
                  <c:v>3283.41389458702</c:v>
                </c:pt>
                <c:pt idx="68">
                  <c:v>3283.41389458702</c:v>
                </c:pt>
                <c:pt idx="69">
                  <c:v>3283.41389458702</c:v>
                </c:pt>
                <c:pt idx="70">
                  <c:v>3283.41389458702</c:v>
                </c:pt>
                <c:pt idx="71">
                  <c:v>3283.41389458702</c:v>
                </c:pt>
                <c:pt idx="72">
                  <c:v>3283.41389458702</c:v>
                </c:pt>
                <c:pt idx="73">
                  <c:v>3283.41389458702</c:v>
                </c:pt>
                <c:pt idx="74">
                  <c:v>3283.41389458702</c:v>
                </c:pt>
                <c:pt idx="75">
                  <c:v>3283.41389458702</c:v>
                </c:pt>
                <c:pt idx="76">
                  <c:v>3283.41389458702</c:v>
                </c:pt>
                <c:pt idx="77">
                  <c:v>3283.41389458702</c:v>
                </c:pt>
                <c:pt idx="78">
                  <c:v>3283.41389458702</c:v>
                </c:pt>
                <c:pt idx="79">
                  <c:v>3283.41389458702</c:v>
                </c:pt>
                <c:pt idx="80">
                  <c:v>3283.41389458702</c:v>
                </c:pt>
                <c:pt idx="81">
                  <c:v>3283.41389458702</c:v>
                </c:pt>
                <c:pt idx="82">
                  <c:v>3283.41389458702</c:v>
                </c:pt>
                <c:pt idx="83">
                  <c:v>3283.41389458702</c:v>
                </c:pt>
                <c:pt idx="84">
                  <c:v>3283.41389458702</c:v>
                </c:pt>
                <c:pt idx="85">
                  <c:v>3283.41389458702</c:v>
                </c:pt>
                <c:pt idx="86">
                  <c:v>3283.41389458702</c:v>
                </c:pt>
                <c:pt idx="87">
                  <c:v>3283.41389458702</c:v>
                </c:pt>
                <c:pt idx="88">
                  <c:v>3283.41389458702</c:v>
                </c:pt>
                <c:pt idx="89">
                  <c:v>3283.41389458702</c:v>
                </c:pt>
                <c:pt idx="90">
                  <c:v>3283.41389458702</c:v>
                </c:pt>
                <c:pt idx="91">
                  <c:v>3283.41389458702</c:v>
                </c:pt>
                <c:pt idx="92">
                  <c:v>3283.41389458702</c:v>
                </c:pt>
                <c:pt idx="93">
                  <c:v>3283.41389458702</c:v>
                </c:pt>
                <c:pt idx="94">
                  <c:v>3283.41389458702</c:v>
                </c:pt>
                <c:pt idx="95">
                  <c:v>3283.41389458702</c:v>
                </c:pt>
                <c:pt idx="96">
                  <c:v>3283.41389458702</c:v>
                </c:pt>
                <c:pt idx="97">
                  <c:v>3283.41389458702</c:v>
                </c:pt>
                <c:pt idx="98">
                  <c:v>3283.41389458702</c:v>
                </c:pt>
                <c:pt idx="99">
                  <c:v>3283.41389458702</c:v>
                </c:pt>
                <c:pt idx="100">
                  <c:v>3283.41389458702</c:v>
                </c:pt>
                <c:pt idx="101">
                  <c:v>3283.41389458702</c:v>
                </c:pt>
                <c:pt idx="102">
                  <c:v>3283.41389458702</c:v>
                </c:pt>
                <c:pt idx="103">
                  <c:v>3283.41389458702</c:v>
                </c:pt>
                <c:pt idx="104">
                  <c:v>3283.41389458702</c:v>
                </c:pt>
                <c:pt idx="105">
                  <c:v>3283.41389458702</c:v>
                </c:pt>
                <c:pt idx="106">
                  <c:v>3283.41389458702</c:v>
                </c:pt>
                <c:pt idx="107">
                  <c:v>3283.41389458702</c:v>
                </c:pt>
                <c:pt idx="108">
                  <c:v>3283.41389458702</c:v>
                </c:pt>
                <c:pt idx="109">
                  <c:v>3283.41389458702</c:v>
                </c:pt>
                <c:pt idx="110">
                  <c:v>3283.41389458702</c:v>
                </c:pt>
                <c:pt idx="111">
                  <c:v>3283.41389458702</c:v>
                </c:pt>
                <c:pt idx="112">
                  <c:v>3283.41389458702</c:v>
                </c:pt>
                <c:pt idx="113">
                  <c:v>3283.41389458702</c:v>
                </c:pt>
                <c:pt idx="114">
                  <c:v>3283.41389458702</c:v>
                </c:pt>
                <c:pt idx="115">
                  <c:v>3283.41389458702</c:v>
                </c:pt>
                <c:pt idx="116">
                  <c:v>3283.41389458702</c:v>
                </c:pt>
                <c:pt idx="117">
                  <c:v>3283.41389458702</c:v>
                </c:pt>
                <c:pt idx="118">
                  <c:v>3283.41389458702</c:v>
                </c:pt>
                <c:pt idx="119">
                  <c:v>3283.41389458702</c:v>
                </c:pt>
                <c:pt idx="120">
                  <c:v>3283.41389458702</c:v>
                </c:pt>
                <c:pt idx="121">
                  <c:v>3283.41389458702</c:v>
                </c:pt>
                <c:pt idx="122">
                  <c:v>3283.41389458702</c:v>
                </c:pt>
                <c:pt idx="123">
                  <c:v>3283.41389458702</c:v>
                </c:pt>
                <c:pt idx="124">
                  <c:v>3283.41389458702</c:v>
                </c:pt>
                <c:pt idx="125">
                  <c:v>3283.41389458702</c:v>
                </c:pt>
                <c:pt idx="126">
                  <c:v>3283.41389458702</c:v>
                </c:pt>
                <c:pt idx="127">
                  <c:v>3283.41389458702</c:v>
                </c:pt>
                <c:pt idx="128">
                  <c:v>3283.41389458702</c:v>
                </c:pt>
                <c:pt idx="129">
                  <c:v>3283.41389458702</c:v>
                </c:pt>
                <c:pt idx="130">
                  <c:v>3283.41389458702</c:v>
                </c:pt>
                <c:pt idx="131">
                  <c:v>3283.41389458702</c:v>
                </c:pt>
                <c:pt idx="132">
                  <c:v>3283.41389458702</c:v>
                </c:pt>
                <c:pt idx="133">
                  <c:v>3283.41389458702</c:v>
                </c:pt>
                <c:pt idx="134">
                  <c:v>3283.41389458702</c:v>
                </c:pt>
                <c:pt idx="135">
                  <c:v>3283.41389458702</c:v>
                </c:pt>
                <c:pt idx="136">
                  <c:v>3283.41389458702</c:v>
                </c:pt>
                <c:pt idx="137">
                  <c:v>3283.41389458702</c:v>
                </c:pt>
                <c:pt idx="138">
                  <c:v>3283.41389458702</c:v>
                </c:pt>
                <c:pt idx="139">
                  <c:v>3283.41389458702</c:v>
                </c:pt>
                <c:pt idx="140">
                  <c:v>3283.41389458702</c:v>
                </c:pt>
                <c:pt idx="141">
                  <c:v>3283.41389458702</c:v>
                </c:pt>
                <c:pt idx="142">
                  <c:v>3283.41389458702</c:v>
                </c:pt>
                <c:pt idx="143">
                  <c:v>3283.41389458702</c:v>
                </c:pt>
                <c:pt idx="144">
                  <c:v>3283.41389458702</c:v>
                </c:pt>
                <c:pt idx="145">
                  <c:v>3283.41389458702</c:v>
                </c:pt>
                <c:pt idx="146">
                  <c:v>3283.41389458702</c:v>
                </c:pt>
                <c:pt idx="147">
                  <c:v>3283.41389458702</c:v>
                </c:pt>
                <c:pt idx="148">
                  <c:v>3283.41389458702</c:v>
                </c:pt>
                <c:pt idx="149">
                  <c:v>3283.41389458702</c:v>
                </c:pt>
                <c:pt idx="150">
                  <c:v>3283.41389458702</c:v>
                </c:pt>
                <c:pt idx="151">
                  <c:v>3283.41389458702</c:v>
                </c:pt>
                <c:pt idx="152">
                  <c:v>3283.41389458702</c:v>
                </c:pt>
                <c:pt idx="153">
                  <c:v>3283.41389458702</c:v>
                </c:pt>
                <c:pt idx="154">
                  <c:v>3283.41389458702</c:v>
                </c:pt>
                <c:pt idx="155">
                  <c:v>3283.41389458702</c:v>
                </c:pt>
                <c:pt idx="156">
                  <c:v>3283.41389458702</c:v>
                </c:pt>
                <c:pt idx="157">
                  <c:v>3283.41389458702</c:v>
                </c:pt>
                <c:pt idx="158">
                  <c:v>3283.41389458702</c:v>
                </c:pt>
                <c:pt idx="159">
                  <c:v>3283.41389458702</c:v>
                </c:pt>
                <c:pt idx="160">
                  <c:v>3283.41389458702</c:v>
                </c:pt>
                <c:pt idx="161">
                  <c:v>3283.41389458702</c:v>
                </c:pt>
                <c:pt idx="162">
                  <c:v>3283.41389458702</c:v>
                </c:pt>
                <c:pt idx="163">
                  <c:v>3283.41389458702</c:v>
                </c:pt>
                <c:pt idx="164">
                  <c:v>3283.41389458702</c:v>
                </c:pt>
                <c:pt idx="165">
                  <c:v>3283.41389458702</c:v>
                </c:pt>
                <c:pt idx="166">
                  <c:v>3283.41389458702</c:v>
                </c:pt>
                <c:pt idx="167">
                  <c:v>3283.41389458702</c:v>
                </c:pt>
                <c:pt idx="168">
                  <c:v>3283.41389458702</c:v>
                </c:pt>
                <c:pt idx="169">
                  <c:v>3283.41389458702</c:v>
                </c:pt>
                <c:pt idx="170">
                  <c:v>3283.41389458702</c:v>
                </c:pt>
                <c:pt idx="171">
                  <c:v>3283.41389458702</c:v>
                </c:pt>
                <c:pt idx="172">
                  <c:v>3283.41389458702</c:v>
                </c:pt>
                <c:pt idx="173">
                  <c:v>3283.41389458702</c:v>
                </c:pt>
                <c:pt idx="174">
                  <c:v>3283.41389458702</c:v>
                </c:pt>
                <c:pt idx="175">
                  <c:v>3283.41389458702</c:v>
                </c:pt>
                <c:pt idx="176">
                  <c:v>3283.41389458702</c:v>
                </c:pt>
                <c:pt idx="177">
                  <c:v>3283.41389458702</c:v>
                </c:pt>
                <c:pt idx="178">
                  <c:v>3283.41389458702</c:v>
                </c:pt>
                <c:pt idx="179">
                  <c:v>3283.41389458702</c:v>
                </c:pt>
                <c:pt idx="180">
                  <c:v>3283.41389458702</c:v>
                </c:pt>
                <c:pt idx="181">
                  <c:v>3283.41389458702</c:v>
                </c:pt>
                <c:pt idx="182">
                  <c:v>3283.41389458702</c:v>
                </c:pt>
                <c:pt idx="183">
                  <c:v>3283.41389458702</c:v>
                </c:pt>
                <c:pt idx="184">
                  <c:v>3283.41389458702</c:v>
                </c:pt>
                <c:pt idx="185">
                  <c:v>3283.41389458702</c:v>
                </c:pt>
                <c:pt idx="186">
                  <c:v>3283.41389458702</c:v>
                </c:pt>
                <c:pt idx="187">
                  <c:v>3283.41389458702</c:v>
                </c:pt>
                <c:pt idx="188">
                  <c:v>3283.41389458702</c:v>
                </c:pt>
                <c:pt idx="189">
                  <c:v>3283.41389458702</c:v>
                </c:pt>
                <c:pt idx="190">
                  <c:v>3283.41389458702</c:v>
                </c:pt>
                <c:pt idx="191">
                  <c:v>3283.41389458702</c:v>
                </c:pt>
                <c:pt idx="192">
                  <c:v>3283.41389458702</c:v>
                </c:pt>
                <c:pt idx="193">
                  <c:v>3283.41389458702</c:v>
                </c:pt>
                <c:pt idx="194">
                  <c:v>3283.41389458702</c:v>
                </c:pt>
                <c:pt idx="195">
                  <c:v>3283.41389458702</c:v>
                </c:pt>
                <c:pt idx="196">
                  <c:v>3283.41389458702</c:v>
                </c:pt>
                <c:pt idx="197">
                  <c:v>3283.41389458702</c:v>
                </c:pt>
                <c:pt idx="198">
                  <c:v>3283.41389458702</c:v>
                </c:pt>
                <c:pt idx="199">
                  <c:v>3283.41389458702</c:v>
                </c:pt>
                <c:pt idx="200">
                  <c:v>3283.41389458702</c:v>
                </c:pt>
                <c:pt idx="201">
                  <c:v>3283.41389458702</c:v>
                </c:pt>
                <c:pt idx="202">
                  <c:v>3283.41389458702</c:v>
                </c:pt>
                <c:pt idx="203">
                  <c:v>3283.41389458702</c:v>
                </c:pt>
                <c:pt idx="204">
                  <c:v>3283.41389458702</c:v>
                </c:pt>
                <c:pt idx="205">
                  <c:v>3283.41389458702</c:v>
                </c:pt>
                <c:pt idx="206">
                  <c:v>3283.41389458702</c:v>
                </c:pt>
                <c:pt idx="207">
                  <c:v>3283.41389458702</c:v>
                </c:pt>
                <c:pt idx="208">
                  <c:v>3283.41389458702</c:v>
                </c:pt>
                <c:pt idx="209">
                  <c:v>3283.41389458702</c:v>
                </c:pt>
                <c:pt idx="210">
                  <c:v>3283.41389458702</c:v>
                </c:pt>
                <c:pt idx="211">
                  <c:v>3283.41389458702</c:v>
                </c:pt>
                <c:pt idx="212">
                  <c:v>3283.41389458702</c:v>
                </c:pt>
                <c:pt idx="213">
                  <c:v>3283.41389458702</c:v>
                </c:pt>
                <c:pt idx="214">
                  <c:v>3283.41389458702</c:v>
                </c:pt>
                <c:pt idx="215">
                  <c:v>3283.41389458702</c:v>
                </c:pt>
                <c:pt idx="216">
                  <c:v>3283.41389458702</c:v>
                </c:pt>
                <c:pt idx="217">
                  <c:v>3283.41389458702</c:v>
                </c:pt>
                <c:pt idx="218">
                  <c:v>3283.41389458702</c:v>
                </c:pt>
                <c:pt idx="219">
                  <c:v>3283.41389458702</c:v>
                </c:pt>
                <c:pt idx="220">
                  <c:v>3283.41389458702</c:v>
                </c:pt>
                <c:pt idx="221">
                  <c:v>3283.41389458702</c:v>
                </c:pt>
                <c:pt idx="222">
                  <c:v>3283.41389458702</c:v>
                </c:pt>
                <c:pt idx="223">
                  <c:v>3283.41389458702</c:v>
                </c:pt>
                <c:pt idx="224">
                  <c:v>3283.41389458702</c:v>
                </c:pt>
                <c:pt idx="225">
                  <c:v>3283.41389458702</c:v>
                </c:pt>
                <c:pt idx="226">
                  <c:v>3283.41389458702</c:v>
                </c:pt>
                <c:pt idx="227">
                  <c:v>3283.41389458702</c:v>
                </c:pt>
                <c:pt idx="228">
                  <c:v>3283.41389458702</c:v>
                </c:pt>
                <c:pt idx="229">
                  <c:v>3283.41389458702</c:v>
                </c:pt>
                <c:pt idx="230">
                  <c:v>3283.41389458702</c:v>
                </c:pt>
                <c:pt idx="231">
                  <c:v>3283.41389458702</c:v>
                </c:pt>
                <c:pt idx="232">
                  <c:v>3283.41389458702</c:v>
                </c:pt>
                <c:pt idx="233">
                  <c:v>3283.41389458702</c:v>
                </c:pt>
                <c:pt idx="234">
                  <c:v>3283.41389458702</c:v>
                </c:pt>
                <c:pt idx="235">
                  <c:v>3283.41389458702</c:v>
                </c:pt>
                <c:pt idx="236">
                  <c:v>3283.41389458702</c:v>
                </c:pt>
                <c:pt idx="237">
                  <c:v>3283.41389458702</c:v>
                </c:pt>
                <c:pt idx="238">
                  <c:v>3283.41389458702</c:v>
                </c:pt>
                <c:pt idx="239">
                  <c:v>3283.41389458702</c:v>
                </c:pt>
                <c:pt idx="240">
                  <c:v>3283.41389458702</c:v>
                </c:pt>
                <c:pt idx="241">
                  <c:v>3283.41389458702</c:v>
                </c:pt>
                <c:pt idx="242">
                  <c:v>3283.41389458702</c:v>
                </c:pt>
                <c:pt idx="243">
                  <c:v>3283.41389458702</c:v>
                </c:pt>
                <c:pt idx="244">
                  <c:v>3283.41389458702</c:v>
                </c:pt>
                <c:pt idx="245">
                  <c:v>3283.41389458702</c:v>
                </c:pt>
                <c:pt idx="246">
                  <c:v>3283.41389458702</c:v>
                </c:pt>
                <c:pt idx="247">
                  <c:v>3283.41389458702</c:v>
                </c:pt>
                <c:pt idx="248">
                  <c:v>3283.41389458702</c:v>
                </c:pt>
                <c:pt idx="249">
                  <c:v>3283.41389458702</c:v>
                </c:pt>
                <c:pt idx="250">
                  <c:v>3283.41389458702</c:v>
                </c:pt>
                <c:pt idx="251">
                  <c:v>3283.41389458702</c:v>
                </c:pt>
                <c:pt idx="252">
                  <c:v>3283.41389458702</c:v>
                </c:pt>
                <c:pt idx="253">
                  <c:v>3283.41389458702</c:v>
                </c:pt>
                <c:pt idx="254">
                  <c:v>3283.41389458702</c:v>
                </c:pt>
                <c:pt idx="255">
                  <c:v>3283.41389458702</c:v>
                </c:pt>
                <c:pt idx="256">
                  <c:v>3283.41389458702</c:v>
                </c:pt>
                <c:pt idx="257">
                  <c:v>3283.41389458702</c:v>
                </c:pt>
                <c:pt idx="258">
                  <c:v>3283.41389458702</c:v>
                </c:pt>
                <c:pt idx="259">
                  <c:v>3283.41389458702</c:v>
                </c:pt>
                <c:pt idx="260">
                  <c:v>3283.41389458702</c:v>
                </c:pt>
                <c:pt idx="261">
                  <c:v>3283.41389458702</c:v>
                </c:pt>
                <c:pt idx="262">
                  <c:v>3283.41389458702</c:v>
                </c:pt>
                <c:pt idx="263">
                  <c:v>3283.41389458702</c:v>
                </c:pt>
                <c:pt idx="264">
                  <c:v>3283.41389458702</c:v>
                </c:pt>
                <c:pt idx="265">
                  <c:v>3283.41389458702</c:v>
                </c:pt>
                <c:pt idx="266">
                  <c:v>3283.41389458702</c:v>
                </c:pt>
                <c:pt idx="267">
                  <c:v>3283.41389458702</c:v>
                </c:pt>
                <c:pt idx="268">
                  <c:v>3283.41389458702</c:v>
                </c:pt>
                <c:pt idx="269">
                  <c:v>3283.41389458702</c:v>
                </c:pt>
                <c:pt idx="270">
                  <c:v>3283.41389458702</c:v>
                </c:pt>
                <c:pt idx="271">
                  <c:v>3283.41389458702</c:v>
                </c:pt>
                <c:pt idx="272">
                  <c:v>3283.41389458702</c:v>
                </c:pt>
                <c:pt idx="273">
                  <c:v>3283.41389458702</c:v>
                </c:pt>
                <c:pt idx="274">
                  <c:v>3283.41389458702</c:v>
                </c:pt>
                <c:pt idx="275">
                  <c:v>3283.41389458702</c:v>
                </c:pt>
                <c:pt idx="276">
                  <c:v>3283.41389458702</c:v>
                </c:pt>
                <c:pt idx="277">
                  <c:v>3283.41389458702</c:v>
                </c:pt>
                <c:pt idx="278">
                  <c:v>3283.41389458702</c:v>
                </c:pt>
                <c:pt idx="279">
                  <c:v>3283.41389458702</c:v>
                </c:pt>
                <c:pt idx="280">
                  <c:v>3283.41389458702</c:v>
                </c:pt>
                <c:pt idx="281">
                  <c:v>3283.41389458702</c:v>
                </c:pt>
                <c:pt idx="282">
                  <c:v>3283.41389458702</c:v>
                </c:pt>
                <c:pt idx="283">
                  <c:v>3283.41389458702</c:v>
                </c:pt>
                <c:pt idx="284">
                  <c:v>3283.41389458702</c:v>
                </c:pt>
                <c:pt idx="285">
                  <c:v>3283.41389458702</c:v>
                </c:pt>
                <c:pt idx="286">
                  <c:v>3283.41389458702</c:v>
                </c:pt>
                <c:pt idx="287">
                  <c:v>3283.41389458702</c:v>
                </c:pt>
                <c:pt idx="288">
                  <c:v>3283.41389458702</c:v>
                </c:pt>
                <c:pt idx="289">
                  <c:v>3283.41389458702</c:v>
                </c:pt>
                <c:pt idx="290">
                  <c:v>3283.41389458702</c:v>
                </c:pt>
                <c:pt idx="291">
                  <c:v>3283.41389458702</c:v>
                </c:pt>
                <c:pt idx="292">
                  <c:v>3283.41389458702</c:v>
                </c:pt>
                <c:pt idx="293">
                  <c:v>3283.41389458702</c:v>
                </c:pt>
                <c:pt idx="294">
                  <c:v>3283.41389458702</c:v>
                </c:pt>
                <c:pt idx="295">
                  <c:v>3283.41389458702</c:v>
                </c:pt>
                <c:pt idx="296">
                  <c:v>3283.41389458702</c:v>
                </c:pt>
                <c:pt idx="297">
                  <c:v>3283.41389458702</c:v>
                </c:pt>
                <c:pt idx="298">
                  <c:v>3283.41389458702</c:v>
                </c:pt>
                <c:pt idx="299">
                  <c:v>3283.41389458702</c:v>
                </c:pt>
                <c:pt idx="300">
                  <c:v>3283.41389458702</c:v>
                </c:pt>
                <c:pt idx="301">
                  <c:v>3283.41389458702</c:v>
                </c:pt>
                <c:pt idx="302">
                  <c:v>3283.41389458702</c:v>
                </c:pt>
                <c:pt idx="303">
                  <c:v>3283.41389458702</c:v>
                </c:pt>
                <c:pt idx="304">
                  <c:v>3283.41389458702</c:v>
                </c:pt>
                <c:pt idx="305">
                  <c:v>3283.41389458702</c:v>
                </c:pt>
                <c:pt idx="306">
                  <c:v>3283.41389458702</c:v>
                </c:pt>
                <c:pt idx="307">
                  <c:v>3283.41389458702</c:v>
                </c:pt>
                <c:pt idx="308">
                  <c:v>3283.41389458702</c:v>
                </c:pt>
                <c:pt idx="309">
                  <c:v>3283.41389458702</c:v>
                </c:pt>
                <c:pt idx="310">
                  <c:v>3283.41389458702</c:v>
                </c:pt>
                <c:pt idx="311">
                  <c:v>3283.41389458702</c:v>
                </c:pt>
                <c:pt idx="312">
                  <c:v>3283.41389458702</c:v>
                </c:pt>
                <c:pt idx="313">
                  <c:v>3283.41389458702</c:v>
                </c:pt>
                <c:pt idx="314">
                  <c:v>3283.41389458702</c:v>
                </c:pt>
                <c:pt idx="315">
                  <c:v>3283.41389458702</c:v>
                </c:pt>
                <c:pt idx="316">
                  <c:v>3283.41389458702</c:v>
                </c:pt>
                <c:pt idx="317">
                  <c:v>3283.41389458702</c:v>
                </c:pt>
                <c:pt idx="318">
                  <c:v>3283.41389458702</c:v>
                </c:pt>
                <c:pt idx="319">
                  <c:v>3283.41389458702</c:v>
                </c:pt>
                <c:pt idx="320">
                  <c:v>3283.41389458702</c:v>
                </c:pt>
                <c:pt idx="321">
                  <c:v>3283.41389458702</c:v>
                </c:pt>
                <c:pt idx="322">
                  <c:v>3283.41389458702</c:v>
                </c:pt>
                <c:pt idx="323">
                  <c:v>3283.41389458702</c:v>
                </c:pt>
                <c:pt idx="324">
                  <c:v>3283.41389458702</c:v>
                </c:pt>
                <c:pt idx="325">
                  <c:v>3283.41389458702</c:v>
                </c:pt>
                <c:pt idx="326">
                  <c:v>3283.41389458702</c:v>
                </c:pt>
                <c:pt idx="327">
                  <c:v>3283.41389458702</c:v>
                </c:pt>
                <c:pt idx="328">
                  <c:v>3283.41389458702</c:v>
                </c:pt>
                <c:pt idx="329">
                  <c:v>3283.41389458702</c:v>
                </c:pt>
                <c:pt idx="330">
                  <c:v>3283.41389458702</c:v>
                </c:pt>
                <c:pt idx="331">
                  <c:v>3283.41389458702</c:v>
                </c:pt>
                <c:pt idx="332">
                  <c:v>3283.41389458702</c:v>
                </c:pt>
                <c:pt idx="333">
                  <c:v>3283.41389458702</c:v>
                </c:pt>
                <c:pt idx="334">
                  <c:v>3283.41389458702</c:v>
                </c:pt>
                <c:pt idx="335">
                  <c:v>3283.41389458702</c:v>
                </c:pt>
                <c:pt idx="336">
                  <c:v>3283.41389458702</c:v>
                </c:pt>
                <c:pt idx="337">
                  <c:v>3283.41389458702</c:v>
                </c:pt>
                <c:pt idx="338">
                  <c:v>3283.41389458702</c:v>
                </c:pt>
                <c:pt idx="339">
                  <c:v>3283.41389458702</c:v>
                </c:pt>
                <c:pt idx="340">
                  <c:v>3283.41389458702</c:v>
                </c:pt>
                <c:pt idx="341">
                  <c:v>3283.41389458702</c:v>
                </c:pt>
                <c:pt idx="342">
                  <c:v>3283.41389458702</c:v>
                </c:pt>
                <c:pt idx="343">
                  <c:v>3283.41389458702</c:v>
                </c:pt>
                <c:pt idx="344">
                  <c:v>3283.41389458702</c:v>
                </c:pt>
                <c:pt idx="345">
                  <c:v>3283.41389458702</c:v>
                </c:pt>
                <c:pt idx="346">
                  <c:v>3283.41389458702</c:v>
                </c:pt>
                <c:pt idx="347">
                  <c:v>3283.41389458702</c:v>
                </c:pt>
                <c:pt idx="348">
                  <c:v>3283.41389458702</c:v>
                </c:pt>
                <c:pt idx="349">
                  <c:v>3283.41389458702</c:v>
                </c:pt>
                <c:pt idx="350">
                  <c:v>3283.41389458702</c:v>
                </c:pt>
                <c:pt idx="351">
                  <c:v>3283.41389458702</c:v>
                </c:pt>
                <c:pt idx="352">
                  <c:v>3283.41389458702</c:v>
                </c:pt>
                <c:pt idx="353">
                  <c:v>3283.41389458702</c:v>
                </c:pt>
                <c:pt idx="354">
                  <c:v>3283.41389458702</c:v>
                </c:pt>
                <c:pt idx="355">
                  <c:v>3283.41389458702</c:v>
                </c:pt>
                <c:pt idx="356">
                  <c:v>3283.41389458702</c:v>
                </c:pt>
                <c:pt idx="357">
                  <c:v>3283.41389458702</c:v>
                </c:pt>
                <c:pt idx="358">
                  <c:v>3283.41389458702</c:v>
                </c:pt>
                <c:pt idx="359">
                  <c:v>3283.41389458702</c:v>
                </c:pt>
                <c:pt idx="360">
                  <c:v>3283.41389458702</c:v>
                </c:pt>
                <c:pt idx="361">
                  <c:v>3283.41389458702</c:v>
                </c:pt>
                <c:pt idx="362">
                  <c:v>3283.41389458702</c:v>
                </c:pt>
                <c:pt idx="363">
                  <c:v>3283.41389458702</c:v>
                </c:pt>
                <c:pt idx="364">
                  <c:v>3283.41389458702</c:v>
                </c:pt>
                <c:pt idx="365">
                  <c:v>3283.41389458702</c:v>
                </c:pt>
                <c:pt idx="366">
                  <c:v>3283.41389458702</c:v>
                </c:pt>
                <c:pt idx="367">
                  <c:v>3283.41389458702</c:v>
                </c:pt>
                <c:pt idx="368">
                  <c:v>3283.41389458702</c:v>
                </c:pt>
                <c:pt idx="369">
                  <c:v>3283.41389458702</c:v>
                </c:pt>
                <c:pt idx="370">
                  <c:v>3283.41389458702</c:v>
                </c:pt>
                <c:pt idx="371">
                  <c:v>3283.41389458702</c:v>
                </c:pt>
                <c:pt idx="372">
                  <c:v>3283.41389458702</c:v>
                </c:pt>
                <c:pt idx="373">
                  <c:v>3283.41389458702</c:v>
                </c:pt>
                <c:pt idx="374">
                  <c:v>3283.41389458702</c:v>
                </c:pt>
                <c:pt idx="375">
                  <c:v>3283.41389458702</c:v>
                </c:pt>
                <c:pt idx="376">
                  <c:v>3283.41389458702</c:v>
                </c:pt>
                <c:pt idx="377">
                  <c:v>3283.41389458702</c:v>
                </c:pt>
                <c:pt idx="378">
                  <c:v>3283.41389458702</c:v>
                </c:pt>
                <c:pt idx="379">
                  <c:v>3283.41389458702</c:v>
                </c:pt>
                <c:pt idx="380">
                  <c:v>3283.41389458702</c:v>
                </c:pt>
                <c:pt idx="381">
                  <c:v>3283.41389458702</c:v>
                </c:pt>
                <c:pt idx="382">
                  <c:v>3283.41389458702</c:v>
                </c:pt>
                <c:pt idx="383">
                  <c:v>3283.41389458702</c:v>
                </c:pt>
                <c:pt idx="384">
                  <c:v>3283.41389458702</c:v>
                </c:pt>
                <c:pt idx="385">
                  <c:v>3283.41389458702</c:v>
                </c:pt>
                <c:pt idx="386">
                  <c:v>3283.41389458702</c:v>
                </c:pt>
                <c:pt idx="387">
                  <c:v>3283.41389458702</c:v>
                </c:pt>
                <c:pt idx="388">
                  <c:v>3283.41389458702</c:v>
                </c:pt>
                <c:pt idx="389">
                  <c:v>3283.41389458702</c:v>
                </c:pt>
                <c:pt idx="390">
                  <c:v>3283.41389458702</c:v>
                </c:pt>
                <c:pt idx="391">
                  <c:v>3283.41389458702</c:v>
                </c:pt>
                <c:pt idx="392">
                  <c:v>3283.41389458702</c:v>
                </c:pt>
                <c:pt idx="393">
                  <c:v>3283.41389458702</c:v>
                </c:pt>
                <c:pt idx="394">
                  <c:v>3283.41389458702</c:v>
                </c:pt>
                <c:pt idx="395">
                  <c:v>3283.41389458702</c:v>
                </c:pt>
                <c:pt idx="396">
                  <c:v>3283.41389458702</c:v>
                </c:pt>
                <c:pt idx="397">
                  <c:v>3283.41389458702</c:v>
                </c:pt>
                <c:pt idx="398">
                  <c:v>3283.41389458702</c:v>
                </c:pt>
                <c:pt idx="399">
                  <c:v>3283.41389458702</c:v>
                </c:pt>
                <c:pt idx="400">
                  <c:v>3283.41389458702</c:v>
                </c:pt>
                <c:pt idx="401">
                  <c:v>3283.41389458702</c:v>
                </c:pt>
                <c:pt idx="402">
                  <c:v>3283.41389458702</c:v>
                </c:pt>
                <c:pt idx="403">
                  <c:v>3283.41389458702</c:v>
                </c:pt>
                <c:pt idx="404">
                  <c:v>3283.41389458702</c:v>
                </c:pt>
                <c:pt idx="405">
                  <c:v>3283.41389458702</c:v>
                </c:pt>
                <c:pt idx="406">
                  <c:v>3283.41389458702</c:v>
                </c:pt>
                <c:pt idx="407">
                  <c:v>3283.41389458702</c:v>
                </c:pt>
                <c:pt idx="408">
                  <c:v>3283.41389458702</c:v>
                </c:pt>
                <c:pt idx="409">
                  <c:v>3283.41389458702</c:v>
                </c:pt>
                <c:pt idx="410">
                  <c:v>3283.41389458702</c:v>
                </c:pt>
                <c:pt idx="411">
                  <c:v>3283.41389458702</c:v>
                </c:pt>
                <c:pt idx="412">
                  <c:v>3283.41389458702</c:v>
                </c:pt>
                <c:pt idx="413">
                  <c:v>3283.41389458702</c:v>
                </c:pt>
                <c:pt idx="414">
                  <c:v>3283.41389458702</c:v>
                </c:pt>
                <c:pt idx="415">
                  <c:v>3283.41389458702</c:v>
                </c:pt>
                <c:pt idx="416">
                  <c:v>3283.41389458702</c:v>
                </c:pt>
                <c:pt idx="417">
                  <c:v>3283.41389458702</c:v>
                </c:pt>
                <c:pt idx="418">
                  <c:v>3283.41389458702</c:v>
                </c:pt>
                <c:pt idx="419">
                  <c:v>3283.41389458702</c:v>
                </c:pt>
                <c:pt idx="420">
                  <c:v>3283.41389458702</c:v>
                </c:pt>
                <c:pt idx="421">
                  <c:v>3283.41389458702</c:v>
                </c:pt>
                <c:pt idx="422">
                  <c:v>3283.41389458702</c:v>
                </c:pt>
                <c:pt idx="423">
                  <c:v>3283.41389458702</c:v>
                </c:pt>
                <c:pt idx="424">
                  <c:v>3283.41389458702</c:v>
                </c:pt>
                <c:pt idx="425">
                  <c:v>3283.41389458702</c:v>
                </c:pt>
                <c:pt idx="426">
                  <c:v>3283.41389458702</c:v>
                </c:pt>
                <c:pt idx="427">
                  <c:v>3283.41389458702</c:v>
                </c:pt>
                <c:pt idx="428">
                  <c:v>3283.41389458702</c:v>
                </c:pt>
                <c:pt idx="429">
                  <c:v>3283.41389458702</c:v>
                </c:pt>
                <c:pt idx="430">
                  <c:v>3283.41389458702</c:v>
                </c:pt>
                <c:pt idx="431">
                  <c:v>3283.41389458702</c:v>
                </c:pt>
                <c:pt idx="432">
                  <c:v>3283.41389458702</c:v>
                </c:pt>
                <c:pt idx="433">
                  <c:v>3283.41389458702</c:v>
                </c:pt>
                <c:pt idx="434">
                  <c:v>3283.41389458702</c:v>
                </c:pt>
                <c:pt idx="435">
                  <c:v>3283.41389458702</c:v>
                </c:pt>
                <c:pt idx="436">
                  <c:v>3283.41389458702</c:v>
                </c:pt>
                <c:pt idx="437">
                  <c:v>3283.41389458702</c:v>
                </c:pt>
                <c:pt idx="438">
                  <c:v>3283.41389458702</c:v>
                </c:pt>
                <c:pt idx="439">
                  <c:v>3283.41389458702</c:v>
                </c:pt>
                <c:pt idx="440">
                  <c:v>3283.41389458702</c:v>
                </c:pt>
                <c:pt idx="441">
                  <c:v>3283.41389458702</c:v>
                </c:pt>
                <c:pt idx="442">
                  <c:v>3283.41389458702</c:v>
                </c:pt>
                <c:pt idx="443">
                  <c:v>3283.41389458702</c:v>
                </c:pt>
                <c:pt idx="444">
                  <c:v>3283.41389458702</c:v>
                </c:pt>
                <c:pt idx="445">
                  <c:v>3283.41389458702</c:v>
                </c:pt>
                <c:pt idx="446">
                  <c:v>3283.41389458702</c:v>
                </c:pt>
                <c:pt idx="447">
                  <c:v>3283.41389458702</c:v>
                </c:pt>
                <c:pt idx="448">
                  <c:v>3283.41389458702</c:v>
                </c:pt>
                <c:pt idx="449">
                  <c:v>3283.41389458702</c:v>
                </c:pt>
                <c:pt idx="450">
                  <c:v>3283.41389458702</c:v>
                </c:pt>
                <c:pt idx="451">
                  <c:v>3283.41389458702</c:v>
                </c:pt>
                <c:pt idx="452">
                  <c:v>3283.41389458702</c:v>
                </c:pt>
                <c:pt idx="453">
                  <c:v>3283.41389458702</c:v>
                </c:pt>
                <c:pt idx="454">
                  <c:v>3283.41389458702</c:v>
                </c:pt>
                <c:pt idx="455">
                  <c:v>3283.41389458702</c:v>
                </c:pt>
                <c:pt idx="456">
                  <c:v>3283.41389458702</c:v>
                </c:pt>
                <c:pt idx="457">
                  <c:v>3283.41389458702</c:v>
                </c:pt>
                <c:pt idx="458">
                  <c:v>3283.41389458702</c:v>
                </c:pt>
                <c:pt idx="459">
                  <c:v>3283.41389458702</c:v>
                </c:pt>
                <c:pt idx="460">
                  <c:v>3283.41389458702</c:v>
                </c:pt>
                <c:pt idx="461">
                  <c:v>3283.41389458702</c:v>
                </c:pt>
                <c:pt idx="462">
                  <c:v>3283.41389458702</c:v>
                </c:pt>
                <c:pt idx="463">
                  <c:v>3283.41389458702</c:v>
                </c:pt>
                <c:pt idx="464">
                  <c:v>3283.41389458702</c:v>
                </c:pt>
                <c:pt idx="465">
                  <c:v>3283.41389458702</c:v>
                </c:pt>
                <c:pt idx="466">
                  <c:v>3283.41389458702</c:v>
                </c:pt>
                <c:pt idx="467">
                  <c:v>3283.41389458702</c:v>
                </c:pt>
                <c:pt idx="468">
                  <c:v>3283.41389458702</c:v>
                </c:pt>
                <c:pt idx="469">
                  <c:v>3283.41389458702</c:v>
                </c:pt>
                <c:pt idx="470">
                  <c:v>3283.41389458702</c:v>
                </c:pt>
                <c:pt idx="471">
                  <c:v>3283.41389458702</c:v>
                </c:pt>
                <c:pt idx="472">
                  <c:v>3283.41389458702</c:v>
                </c:pt>
                <c:pt idx="473">
                  <c:v>3283.41389458702</c:v>
                </c:pt>
                <c:pt idx="474">
                  <c:v>3283.41389458702</c:v>
                </c:pt>
                <c:pt idx="475">
                  <c:v>3283.41389458702</c:v>
                </c:pt>
                <c:pt idx="476">
                  <c:v>3283.41389458702</c:v>
                </c:pt>
                <c:pt idx="477">
                  <c:v>3283.41389458702</c:v>
                </c:pt>
                <c:pt idx="478">
                  <c:v>3283.41389458702</c:v>
                </c:pt>
                <c:pt idx="479">
                  <c:v>3283.41389458702</c:v>
                </c:pt>
                <c:pt idx="480">
                  <c:v>3283.41389458702</c:v>
                </c:pt>
                <c:pt idx="481">
                  <c:v>3283.41389458702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Trans!$C$2:$C$483</c:f>
              <c:numCache>
                <c:formatCode>General</c:formatCode>
                <c:ptCount val="482"/>
                <c:pt idx="0">
                  <c:v>3283.41389458702</c:v>
                </c:pt>
                <c:pt idx="1">
                  <c:v>3283.41389458702</c:v>
                </c:pt>
                <c:pt idx="2">
                  <c:v>3283.41389458702</c:v>
                </c:pt>
                <c:pt idx="3">
                  <c:v>3283.41389458702</c:v>
                </c:pt>
                <c:pt idx="4">
                  <c:v>3283.41389458702</c:v>
                </c:pt>
                <c:pt idx="5">
                  <c:v>3283.41389458702</c:v>
                </c:pt>
                <c:pt idx="6">
                  <c:v>3283.41389458702</c:v>
                </c:pt>
                <c:pt idx="7">
                  <c:v>3283.41389458702</c:v>
                </c:pt>
                <c:pt idx="8">
                  <c:v>3283.41389458702</c:v>
                </c:pt>
                <c:pt idx="9">
                  <c:v>3283.41389458702</c:v>
                </c:pt>
                <c:pt idx="10">
                  <c:v>3283.41389458702</c:v>
                </c:pt>
                <c:pt idx="11">
                  <c:v>3283.41389458702</c:v>
                </c:pt>
                <c:pt idx="12">
                  <c:v>3283.41389458702</c:v>
                </c:pt>
                <c:pt idx="13">
                  <c:v>3283.41389458702</c:v>
                </c:pt>
                <c:pt idx="14">
                  <c:v>3283.41389458702</c:v>
                </c:pt>
                <c:pt idx="15">
                  <c:v>3283.41389458702</c:v>
                </c:pt>
                <c:pt idx="16">
                  <c:v>3283.41389458702</c:v>
                </c:pt>
                <c:pt idx="17">
                  <c:v>3283.41389458702</c:v>
                </c:pt>
                <c:pt idx="18">
                  <c:v>3283.41389458702</c:v>
                </c:pt>
                <c:pt idx="19">
                  <c:v>3283.41389458702</c:v>
                </c:pt>
                <c:pt idx="20">
                  <c:v>3283.41389458702</c:v>
                </c:pt>
                <c:pt idx="21">
                  <c:v>3283.41389458702</c:v>
                </c:pt>
                <c:pt idx="22">
                  <c:v>3283.41389458702</c:v>
                </c:pt>
                <c:pt idx="23">
                  <c:v>3283.41389458702</c:v>
                </c:pt>
                <c:pt idx="24">
                  <c:v>3283.41389458702</c:v>
                </c:pt>
                <c:pt idx="25">
                  <c:v>3283.41389458702</c:v>
                </c:pt>
                <c:pt idx="26">
                  <c:v>3283.41389458702</c:v>
                </c:pt>
                <c:pt idx="27">
                  <c:v>3283.41389458702</c:v>
                </c:pt>
                <c:pt idx="28">
                  <c:v>3283.41389458702</c:v>
                </c:pt>
                <c:pt idx="29">
                  <c:v>3283.41389458702</c:v>
                </c:pt>
                <c:pt idx="30">
                  <c:v>3283.41389458702</c:v>
                </c:pt>
                <c:pt idx="31">
                  <c:v>3283.41389458702</c:v>
                </c:pt>
                <c:pt idx="32">
                  <c:v>3283.41389458702</c:v>
                </c:pt>
                <c:pt idx="33">
                  <c:v>3283.41389458702</c:v>
                </c:pt>
                <c:pt idx="34">
                  <c:v>3283.41389458702</c:v>
                </c:pt>
                <c:pt idx="35">
                  <c:v>3283.41389458702</c:v>
                </c:pt>
                <c:pt idx="36">
                  <c:v>3283.41389458702</c:v>
                </c:pt>
                <c:pt idx="37">
                  <c:v>3283.41389458702</c:v>
                </c:pt>
                <c:pt idx="38">
                  <c:v>3283.41389458702</c:v>
                </c:pt>
                <c:pt idx="39">
                  <c:v>3283.41389458702</c:v>
                </c:pt>
                <c:pt idx="40">
                  <c:v>3283.41389458702</c:v>
                </c:pt>
                <c:pt idx="41">
                  <c:v>3283.41389458702</c:v>
                </c:pt>
                <c:pt idx="42">
                  <c:v>3283.41389458702</c:v>
                </c:pt>
                <c:pt idx="43">
                  <c:v>3283.41389458702</c:v>
                </c:pt>
                <c:pt idx="44">
                  <c:v>3283.41389458702</c:v>
                </c:pt>
                <c:pt idx="45">
                  <c:v>3283.41389458702</c:v>
                </c:pt>
                <c:pt idx="46">
                  <c:v>3283.41389458702</c:v>
                </c:pt>
                <c:pt idx="47">
                  <c:v>3283.41389458702</c:v>
                </c:pt>
                <c:pt idx="48">
                  <c:v>3283.41389458702</c:v>
                </c:pt>
                <c:pt idx="49">
                  <c:v>3283.41389458702</c:v>
                </c:pt>
                <c:pt idx="50">
                  <c:v>3283.41389458702</c:v>
                </c:pt>
                <c:pt idx="51">
                  <c:v>3283.41389458702</c:v>
                </c:pt>
                <c:pt idx="52">
                  <c:v>3283.41389458702</c:v>
                </c:pt>
                <c:pt idx="53">
                  <c:v>3283.41389458702</c:v>
                </c:pt>
                <c:pt idx="54">
                  <c:v>3283.41389458702</c:v>
                </c:pt>
                <c:pt idx="55">
                  <c:v>3283.41389458702</c:v>
                </c:pt>
                <c:pt idx="56">
                  <c:v>3283.41389458702</c:v>
                </c:pt>
                <c:pt idx="57">
                  <c:v>3283.41389458702</c:v>
                </c:pt>
                <c:pt idx="58">
                  <c:v>3283.41389458702</c:v>
                </c:pt>
                <c:pt idx="59">
                  <c:v>3283.41389458702</c:v>
                </c:pt>
                <c:pt idx="60">
                  <c:v>3283.41389458702</c:v>
                </c:pt>
                <c:pt idx="61">
                  <c:v>3283.41389458702</c:v>
                </c:pt>
                <c:pt idx="62">
                  <c:v>3283.41389458702</c:v>
                </c:pt>
                <c:pt idx="63">
                  <c:v>3283.41389458702</c:v>
                </c:pt>
                <c:pt idx="64">
                  <c:v>3283.41389458702</c:v>
                </c:pt>
                <c:pt idx="65">
                  <c:v>3283.41389458702</c:v>
                </c:pt>
                <c:pt idx="66">
                  <c:v>3283.41389458702</c:v>
                </c:pt>
                <c:pt idx="67">
                  <c:v>3283.41389458702</c:v>
                </c:pt>
                <c:pt idx="68">
                  <c:v>3283.41389458702</c:v>
                </c:pt>
                <c:pt idx="69">
                  <c:v>3283.41389458702</c:v>
                </c:pt>
                <c:pt idx="70">
                  <c:v>3283.41389458702</c:v>
                </c:pt>
                <c:pt idx="71">
                  <c:v>3283.41389458702</c:v>
                </c:pt>
                <c:pt idx="72">
                  <c:v>3283.41389458702</c:v>
                </c:pt>
                <c:pt idx="73">
                  <c:v>3283.41389458702</c:v>
                </c:pt>
                <c:pt idx="74">
                  <c:v>3283.41389458702</c:v>
                </c:pt>
                <c:pt idx="75">
                  <c:v>3283.41389458702</c:v>
                </c:pt>
                <c:pt idx="76">
                  <c:v>3283.41389458702</c:v>
                </c:pt>
                <c:pt idx="77">
                  <c:v>3283.41389458702</c:v>
                </c:pt>
                <c:pt idx="78">
                  <c:v>3283.41389458702</c:v>
                </c:pt>
                <c:pt idx="79">
                  <c:v>3283.41389458702</c:v>
                </c:pt>
                <c:pt idx="80">
                  <c:v>3283.41389458702</c:v>
                </c:pt>
                <c:pt idx="81">
                  <c:v>3283.41389458702</c:v>
                </c:pt>
                <c:pt idx="82">
                  <c:v>3283.41389458702</c:v>
                </c:pt>
                <c:pt idx="83">
                  <c:v>3283.41389458702</c:v>
                </c:pt>
                <c:pt idx="84">
                  <c:v>3283.41389458702</c:v>
                </c:pt>
                <c:pt idx="85">
                  <c:v>3283.41389458702</c:v>
                </c:pt>
                <c:pt idx="86">
                  <c:v>3283.41389458702</c:v>
                </c:pt>
                <c:pt idx="87">
                  <c:v>3283.41389458702</c:v>
                </c:pt>
                <c:pt idx="88">
                  <c:v>3283.41389458702</c:v>
                </c:pt>
                <c:pt idx="89">
                  <c:v>3283.41389458702</c:v>
                </c:pt>
                <c:pt idx="90">
                  <c:v>3283.41389458702</c:v>
                </c:pt>
                <c:pt idx="91">
                  <c:v>3283.41389458702</c:v>
                </c:pt>
                <c:pt idx="92">
                  <c:v>3283.41389458702</c:v>
                </c:pt>
                <c:pt idx="93">
                  <c:v>3283.41389458702</c:v>
                </c:pt>
                <c:pt idx="94">
                  <c:v>3283.41389458702</c:v>
                </c:pt>
                <c:pt idx="95">
                  <c:v>3283.41389458702</c:v>
                </c:pt>
                <c:pt idx="96">
                  <c:v>3283.41389458702</c:v>
                </c:pt>
                <c:pt idx="97">
                  <c:v>3283.41389458702</c:v>
                </c:pt>
                <c:pt idx="98">
                  <c:v>3283.41389458702</c:v>
                </c:pt>
                <c:pt idx="99">
                  <c:v>3283.41389458702</c:v>
                </c:pt>
                <c:pt idx="100">
                  <c:v>3283.41389458702</c:v>
                </c:pt>
                <c:pt idx="101">
                  <c:v>3283.41389458702</c:v>
                </c:pt>
                <c:pt idx="102">
                  <c:v>3283.41389458702</c:v>
                </c:pt>
                <c:pt idx="103">
                  <c:v>3283.41389458702</c:v>
                </c:pt>
                <c:pt idx="104">
                  <c:v>3283.41389458702</c:v>
                </c:pt>
                <c:pt idx="105">
                  <c:v>3283.41389458702</c:v>
                </c:pt>
                <c:pt idx="106">
                  <c:v>3283.41389458702</c:v>
                </c:pt>
                <c:pt idx="107">
                  <c:v>3283.41389458702</c:v>
                </c:pt>
                <c:pt idx="108">
                  <c:v>3283.41389458702</c:v>
                </c:pt>
                <c:pt idx="109">
                  <c:v>3283.41389458702</c:v>
                </c:pt>
                <c:pt idx="110">
                  <c:v>3283.41389458702</c:v>
                </c:pt>
                <c:pt idx="111">
                  <c:v>3283.41389458702</c:v>
                </c:pt>
                <c:pt idx="112">
                  <c:v>3283.41389458702</c:v>
                </c:pt>
                <c:pt idx="113">
                  <c:v>3283.41389458702</c:v>
                </c:pt>
                <c:pt idx="114">
                  <c:v>3283.41389458702</c:v>
                </c:pt>
                <c:pt idx="115">
                  <c:v>3283.41389458702</c:v>
                </c:pt>
                <c:pt idx="116">
                  <c:v>3283.41389458702</c:v>
                </c:pt>
                <c:pt idx="117">
                  <c:v>3283.41389458702</c:v>
                </c:pt>
                <c:pt idx="118">
                  <c:v>3283.41389458702</c:v>
                </c:pt>
                <c:pt idx="119">
                  <c:v>3283.41389458702</c:v>
                </c:pt>
                <c:pt idx="120">
                  <c:v>3283.41389458702</c:v>
                </c:pt>
                <c:pt idx="121">
                  <c:v>3283.41389458702</c:v>
                </c:pt>
                <c:pt idx="122">
                  <c:v>3283.41389458702</c:v>
                </c:pt>
                <c:pt idx="123">
                  <c:v>3283.41389458702</c:v>
                </c:pt>
                <c:pt idx="124">
                  <c:v>3283.41389458702</c:v>
                </c:pt>
                <c:pt idx="125">
                  <c:v>3283.41389458702</c:v>
                </c:pt>
                <c:pt idx="126">
                  <c:v>3283.41389458702</c:v>
                </c:pt>
                <c:pt idx="127">
                  <c:v>3283.41389458702</c:v>
                </c:pt>
                <c:pt idx="128">
                  <c:v>3283.41389458702</c:v>
                </c:pt>
                <c:pt idx="129">
                  <c:v>3283.41389458702</c:v>
                </c:pt>
                <c:pt idx="130">
                  <c:v>3283.41389458702</c:v>
                </c:pt>
                <c:pt idx="131">
                  <c:v>3283.41389458702</c:v>
                </c:pt>
                <c:pt idx="132">
                  <c:v>3283.41389458702</c:v>
                </c:pt>
                <c:pt idx="133">
                  <c:v>3283.41389458702</c:v>
                </c:pt>
                <c:pt idx="134">
                  <c:v>3283.41389458702</c:v>
                </c:pt>
                <c:pt idx="135">
                  <c:v>3283.41389458702</c:v>
                </c:pt>
                <c:pt idx="136">
                  <c:v>3283.41389458702</c:v>
                </c:pt>
                <c:pt idx="137">
                  <c:v>3283.41389458702</c:v>
                </c:pt>
                <c:pt idx="138">
                  <c:v>3283.41389458702</c:v>
                </c:pt>
                <c:pt idx="139">
                  <c:v>3283.41389458702</c:v>
                </c:pt>
                <c:pt idx="140">
                  <c:v>3283.41389458702</c:v>
                </c:pt>
                <c:pt idx="141">
                  <c:v>3283.41389458702</c:v>
                </c:pt>
                <c:pt idx="142">
                  <c:v>3283.41389458702</c:v>
                </c:pt>
                <c:pt idx="143">
                  <c:v>3283.41389458702</c:v>
                </c:pt>
                <c:pt idx="144">
                  <c:v>3283.41389458702</c:v>
                </c:pt>
                <c:pt idx="145">
                  <c:v>3283.41389458702</c:v>
                </c:pt>
                <c:pt idx="146">
                  <c:v>3283.41389458702</c:v>
                </c:pt>
                <c:pt idx="147">
                  <c:v>3283.41389458702</c:v>
                </c:pt>
                <c:pt idx="148">
                  <c:v>3283.41389458702</c:v>
                </c:pt>
                <c:pt idx="149">
                  <c:v>3283.41389458702</c:v>
                </c:pt>
                <c:pt idx="150">
                  <c:v>3283.41389458702</c:v>
                </c:pt>
                <c:pt idx="151">
                  <c:v>3283.41389458702</c:v>
                </c:pt>
                <c:pt idx="152">
                  <c:v>3283.41389458702</c:v>
                </c:pt>
                <c:pt idx="153">
                  <c:v>3283.41389458702</c:v>
                </c:pt>
                <c:pt idx="154">
                  <c:v>3283.41389458702</c:v>
                </c:pt>
                <c:pt idx="155">
                  <c:v>3283.41389458702</c:v>
                </c:pt>
                <c:pt idx="156">
                  <c:v>3283.41389458702</c:v>
                </c:pt>
                <c:pt idx="157">
                  <c:v>3283.41389458702</c:v>
                </c:pt>
                <c:pt idx="158">
                  <c:v>3283.41389458702</c:v>
                </c:pt>
                <c:pt idx="159">
                  <c:v>3283.41389458702</c:v>
                </c:pt>
                <c:pt idx="160">
                  <c:v>3283.41389458702</c:v>
                </c:pt>
                <c:pt idx="161">
                  <c:v>3283.41389458702</c:v>
                </c:pt>
                <c:pt idx="162">
                  <c:v>3283.41389458702</c:v>
                </c:pt>
                <c:pt idx="163">
                  <c:v>3283.41389458702</c:v>
                </c:pt>
                <c:pt idx="164">
                  <c:v>3283.41389458702</c:v>
                </c:pt>
                <c:pt idx="165">
                  <c:v>3283.41389458702</c:v>
                </c:pt>
                <c:pt idx="166">
                  <c:v>3283.41389458702</c:v>
                </c:pt>
                <c:pt idx="167">
                  <c:v>3283.41389458702</c:v>
                </c:pt>
                <c:pt idx="168">
                  <c:v>3283.41389458702</c:v>
                </c:pt>
                <c:pt idx="169">
                  <c:v>3283.41389458702</c:v>
                </c:pt>
                <c:pt idx="170">
                  <c:v>3283.41389458702</c:v>
                </c:pt>
                <c:pt idx="171">
                  <c:v>3283.41389458702</c:v>
                </c:pt>
                <c:pt idx="172">
                  <c:v>3283.41389458702</c:v>
                </c:pt>
                <c:pt idx="173">
                  <c:v>3283.41389458702</c:v>
                </c:pt>
                <c:pt idx="174">
                  <c:v>3283.41389458702</c:v>
                </c:pt>
                <c:pt idx="175">
                  <c:v>3283.41389458702</c:v>
                </c:pt>
                <c:pt idx="176">
                  <c:v>3283.41389458702</c:v>
                </c:pt>
                <c:pt idx="177">
                  <c:v>3283.41389458702</c:v>
                </c:pt>
                <c:pt idx="178">
                  <c:v>3283.41389458702</c:v>
                </c:pt>
                <c:pt idx="179">
                  <c:v>3283.41389458702</c:v>
                </c:pt>
                <c:pt idx="180">
                  <c:v>3283.41389458702</c:v>
                </c:pt>
                <c:pt idx="181">
                  <c:v>3283.41389458702</c:v>
                </c:pt>
                <c:pt idx="182">
                  <c:v>3283.41389458702</c:v>
                </c:pt>
                <c:pt idx="183">
                  <c:v>3283.41389458702</c:v>
                </c:pt>
                <c:pt idx="184">
                  <c:v>3283.41389458702</c:v>
                </c:pt>
                <c:pt idx="185">
                  <c:v>3283.41389458702</c:v>
                </c:pt>
                <c:pt idx="186">
                  <c:v>3283.41389458702</c:v>
                </c:pt>
                <c:pt idx="187">
                  <c:v>3283.41389458702</c:v>
                </c:pt>
                <c:pt idx="188">
                  <c:v>3283.41389458702</c:v>
                </c:pt>
                <c:pt idx="189">
                  <c:v>3283.41389458702</c:v>
                </c:pt>
                <c:pt idx="190">
                  <c:v>3283.41389458702</c:v>
                </c:pt>
                <c:pt idx="191">
                  <c:v>3283.41389458702</c:v>
                </c:pt>
                <c:pt idx="192">
                  <c:v>3283.41389458702</c:v>
                </c:pt>
                <c:pt idx="193">
                  <c:v>3283.41389458702</c:v>
                </c:pt>
                <c:pt idx="194">
                  <c:v>3283.41389458702</c:v>
                </c:pt>
                <c:pt idx="195">
                  <c:v>3283.41389458702</c:v>
                </c:pt>
                <c:pt idx="196">
                  <c:v>3283.41389458702</c:v>
                </c:pt>
                <c:pt idx="197">
                  <c:v>3283.41389458702</c:v>
                </c:pt>
                <c:pt idx="198">
                  <c:v>3283.41389458702</c:v>
                </c:pt>
                <c:pt idx="199">
                  <c:v>3283.41389458702</c:v>
                </c:pt>
                <c:pt idx="200">
                  <c:v>3283.41389458702</c:v>
                </c:pt>
                <c:pt idx="201">
                  <c:v>3283.41389458702</c:v>
                </c:pt>
                <c:pt idx="202">
                  <c:v>3283.41389458702</c:v>
                </c:pt>
                <c:pt idx="203">
                  <c:v>3283.41389458702</c:v>
                </c:pt>
                <c:pt idx="204">
                  <c:v>3283.41389458702</c:v>
                </c:pt>
                <c:pt idx="205">
                  <c:v>3283.41389458702</c:v>
                </c:pt>
                <c:pt idx="206">
                  <c:v>3283.41389458702</c:v>
                </c:pt>
                <c:pt idx="207">
                  <c:v>3283.41389458702</c:v>
                </c:pt>
                <c:pt idx="208">
                  <c:v>3283.41389458702</c:v>
                </c:pt>
                <c:pt idx="209">
                  <c:v>3283.41389458702</c:v>
                </c:pt>
                <c:pt idx="210">
                  <c:v>3283.41389458702</c:v>
                </c:pt>
                <c:pt idx="211">
                  <c:v>3283.41389458702</c:v>
                </c:pt>
                <c:pt idx="212">
                  <c:v>3283.41389458702</c:v>
                </c:pt>
                <c:pt idx="213">
                  <c:v>3283.41389458702</c:v>
                </c:pt>
                <c:pt idx="214">
                  <c:v>3283.41389458702</c:v>
                </c:pt>
                <c:pt idx="215">
                  <c:v>3283.41389458702</c:v>
                </c:pt>
                <c:pt idx="216">
                  <c:v>3283.41389458702</c:v>
                </c:pt>
                <c:pt idx="217">
                  <c:v>3283.41389458702</c:v>
                </c:pt>
                <c:pt idx="218">
                  <c:v>3283.41389458702</c:v>
                </c:pt>
                <c:pt idx="219">
                  <c:v>3283.41389458702</c:v>
                </c:pt>
                <c:pt idx="220">
                  <c:v>3283.41389458702</c:v>
                </c:pt>
                <c:pt idx="221">
                  <c:v>3283.41389458702</c:v>
                </c:pt>
                <c:pt idx="222">
                  <c:v>3283.41389458702</c:v>
                </c:pt>
                <c:pt idx="223">
                  <c:v>3283.41389458702</c:v>
                </c:pt>
                <c:pt idx="224">
                  <c:v>3283.41389458702</c:v>
                </c:pt>
                <c:pt idx="225">
                  <c:v>3283.41389458702</c:v>
                </c:pt>
                <c:pt idx="226">
                  <c:v>3283.41389458702</c:v>
                </c:pt>
                <c:pt idx="227">
                  <c:v>3283.41389458702</c:v>
                </c:pt>
                <c:pt idx="228">
                  <c:v>3283.41389458702</c:v>
                </c:pt>
                <c:pt idx="229">
                  <c:v>3283.41389458702</c:v>
                </c:pt>
                <c:pt idx="230">
                  <c:v>3283.41389458702</c:v>
                </c:pt>
                <c:pt idx="231">
                  <c:v>3283.41389458702</c:v>
                </c:pt>
                <c:pt idx="232">
                  <c:v>3283.41389458702</c:v>
                </c:pt>
                <c:pt idx="233">
                  <c:v>3283.41389458702</c:v>
                </c:pt>
                <c:pt idx="234">
                  <c:v>3283.41389458702</c:v>
                </c:pt>
                <c:pt idx="235">
                  <c:v>3283.41389458702</c:v>
                </c:pt>
                <c:pt idx="236">
                  <c:v>3283.41389458702</c:v>
                </c:pt>
                <c:pt idx="237">
                  <c:v>3283.41389458702</c:v>
                </c:pt>
                <c:pt idx="238">
                  <c:v>3283.41389458702</c:v>
                </c:pt>
                <c:pt idx="239">
                  <c:v>3283.41389458702</c:v>
                </c:pt>
                <c:pt idx="240">
                  <c:v>3283.41389458702</c:v>
                </c:pt>
                <c:pt idx="241">
                  <c:v>3283.41389458702</c:v>
                </c:pt>
                <c:pt idx="242">
                  <c:v>3283.41389458702</c:v>
                </c:pt>
                <c:pt idx="243">
                  <c:v>3283.41389458702</c:v>
                </c:pt>
                <c:pt idx="244">
                  <c:v>3283.41389458702</c:v>
                </c:pt>
                <c:pt idx="245">
                  <c:v>3283.41389458702</c:v>
                </c:pt>
                <c:pt idx="246">
                  <c:v>3283.41389458702</c:v>
                </c:pt>
                <c:pt idx="247">
                  <c:v>3283.41389458702</c:v>
                </c:pt>
                <c:pt idx="248">
                  <c:v>3283.41389458702</c:v>
                </c:pt>
                <c:pt idx="249">
                  <c:v>3283.41389458702</c:v>
                </c:pt>
                <c:pt idx="250">
                  <c:v>3283.41389458702</c:v>
                </c:pt>
                <c:pt idx="251">
                  <c:v>3283.41389458702</c:v>
                </c:pt>
                <c:pt idx="252">
                  <c:v>3283.41389458702</c:v>
                </c:pt>
                <c:pt idx="253">
                  <c:v>3283.41389458702</c:v>
                </c:pt>
                <c:pt idx="254">
                  <c:v>3283.41389458702</c:v>
                </c:pt>
                <c:pt idx="255">
                  <c:v>3283.41389458702</c:v>
                </c:pt>
                <c:pt idx="256">
                  <c:v>3283.41389458702</c:v>
                </c:pt>
                <c:pt idx="257">
                  <c:v>3283.41389458702</c:v>
                </c:pt>
                <c:pt idx="258">
                  <c:v>3283.41389458702</c:v>
                </c:pt>
                <c:pt idx="259">
                  <c:v>3283.41389458702</c:v>
                </c:pt>
                <c:pt idx="260">
                  <c:v>3283.41389458702</c:v>
                </c:pt>
                <c:pt idx="261">
                  <c:v>3283.41389458702</c:v>
                </c:pt>
                <c:pt idx="262">
                  <c:v>3283.41389458702</c:v>
                </c:pt>
                <c:pt idx="263">
                  <c:v>3283.41389458702</c:v>
                </c:pt>
                <c:pt idx="264">
                  <c:v>3283.41389458702</c:v>
                </c:pt>
                <c:pt idx="265">
                  <c:v>3283.41389458702</c:v>
                </c:pt>
                <c:pt idx="266">
                  <c:v>3283.41389458702</c:v>
                </c:pt>
                <c:pt idx="267">
                  <c:v>3283.41389458702</c:v>
                </c:pt>
                <c:pt idx="268">
                  <c:v>3283.41389458702</c:v>
                </c:pt>
                <c:pt idx="269">
                  <c:v>3283.41389458702</c:v>
                </c:pt>
                <c:pt idx="270">
                  <c:v>3283.41389458702</c:v>
                </c:pt>
                <c:pt idx="271">
                  <c:v>3283.41389458702</c:v>
                </c:pt>
                <c:pt idx="272">
                  <c:v>3283.41389458702</c:v>
                </c:pt>
                <c:pt idx="273">
                  <c:v>3283.41389458702</c:v>
                </c:pt>
                <c:pt idx="274">
                  <c:v>3283.41389458702</c:v>
                </c:pt>
                <c:pt idx="275">
                  <c:v>3283.41389458702</c:v>
                </c:pt>
                <c:pt idx="276">
                  <c:v>3283.41389458702</c:v>
                </c:pt>
                <c:pt idx="277">
                  <c:v>3283.41389458702</c:v>
                </c:pt>
                <c:pt idx="278">
                  <c:v>3283.41389458702</c:v>
                </c:pt>
                <c:pt idx="279">
                  <c:v>3283.41389458702</c:v>
                </c:pt>
                <c:pt idx="280">
                  <c:v>3283.41389458702</c:v>
                </c:pt>
                <c:pt idx="281">
                  <c:v>3283.41389458702</c:v>
                </c:pt>
                <c:pt idx="282">
                  <c:v>3283.41389458702</c:v>
                </c:pt>
                <c:pt idx="283">
                  <c:v>3283.41389458702</c:v>
                </c:pt>
                <c:pt idx="284">
                  <c:v>3283.41389458702</c:v>
                </c:pt>
                <c:pt idx="285">
                  <c:v>3283.41389458702</c:v>
                </c:pt>
                <c:pt idx="286">
                  <c:v>3283.41389458702</c:v>
                </c:pt>
                <c:pt idx="287">
                  <c:v>3283.41389458702</c:v>
                </c:pt>
                <c:pt idx="288">
                  <c:v>3283.41389458702</c:v>
                </c:pt>
                <c:pt idx="289">
                  <c:v>3283.41389458702</c:v>
                </c:pt>
                <c:pt idx="290">
                  <c:v>3283.41389458702</c:v>
                </c:pt>
                <c:pt idx="291">
                  <c:v>3283.41389458702</c:v>
                </c:pt>
                <c:pt idx="292">
                  <c:v>3283.41389458702</c:v>
                </c:pt>
                <c:pt idx="293">
                  <c:v>3283.41389458702</c:v>
                </c:pt>
                <c:pt idx="294">
                  <c:v>3283.41389458702</c:v>
                </c:pt>
                <c:pt idx="295">
                  <c:v>3283.41389458702</c:v>
                </c:pt>
                <c:pt idx="296">
                  <c:v>3283.41389458702</c:v>
                </c:pt>
                <c:pt idx="297">
                  <c:v>3283.41389458702</c:v>
                </c:pt>
                <c:pt idx="298">
                  <c:v>3283.41389458702</c:v>
                </c:pt>
                <c:pt idx="299">
                  <c:v>3283.41389458702</c:v>
                </c:pt>
                <c:pt idx="300">
                  <c:v>3283.41389458702</c:v>
                </c:pt>
                <c:pt idx="301">
                  <c:v>3283.41389458702</c:v>
                </c:pt>
                <c:pt idx="302">
                  <c:v>3283.41389458702</c:v>
                </c:pt>
                <c:pt idx="303">
                  <c:v>3283.41389458702</c:v>
                </c:pt>
                <c:pt idx="304">
                  <c:v>3283.41389458702</c:v>
                </c:pt>
                <c:pt idx="305">
                  <c:v>3283.41389458702</c:v>
                </c:pt>
                <c:pt idx="306">
                  <c:v>3283.41389458702</c:v>
                </c:pt>
                <c:pt idx="307">
                  <c:v>3283.41389458702</c:v>
                </c:pt>
                <c:pt idx="308">
                  <c:v>3283.41389458702</c:v>
                </c:pt>
                <c:pt idx="309">
                  <c:v>3283.41389458702</c:v>
                </c:pt>
                <c:pt idx="310">
                  <c:v>3283.41389458702</c:v>
                </c:pt>
                <c:pt idx="311">
                  <c:v>3283.41389458702</c:v>
                </c:pt>
                <c:pt idx="312">
                  <c:v>3283.41389458702</c:v>
                </c:pt>
                <c:pt idx="313">
                  <c:v>3283.41389458702</c:v>
                </c:pt>
                <c:pt idx="314">
                  <c:v>3283.41389458702</c:v>
                </c:pt>
                <c:pt idx="315">
                  <c:v>3283.41389458702</c:v>
                </c:pt>
                <c:pt idx="316">
                  <c:v>3283.41389458702</c:v>
                </c:pt>
                <c:pt idx="317">
                  <c:v>3283.41389458702</c:v>
                </c:pt>
                <c:pt idx="318">
                  <c:v>3283.41389458702</c:v>
                </c:pt>
                <c:pt idx="319">
                  <c:v>3283.41389458702</c:v>
                </c:pt>
                <c:pt idx="320">
                  <c:v>3283.41389458702</c:v>
                </c:pt>
                <c:pt idx="321">
                  <c:v>3283.41389458702</c:v>
                </c:pt>
                <c:pt idx="322">
                  <c:v>3283.41389458702</c:v>
                </c:pt>
                <c:pt idx="323">
                  <c:v>3283.41389458702</c:v>
                </c:pt>
                <c:pt idx="324">
                  <c:v>3283.41389458702</c:v>
                </c:pt>
                <c:pt idx="325">
                  <c:v>3283.41389458702</c:v>
                </c:pt>
                <c:pt idx="326">
                  <c:v>3283.41389458702</c:v>
                </c:pt>
                <c:pt idx="327">
                  <c:v>3283.41389458702</c:v>
                </c:pt>
                <c:pt idx="328">
                  <c:v>3283.41389458702</c:v>
                </c:pt>
                <c:pt idx="329">
                  <c:v>3283.41389458702</c:v>
                </c:pt>
                <c:pt idx="330">
                  <c:v>3283.41389458702</c:v>
                </c:pt>
                <c:pt idx="331">
                  <c:v>3283.41389458702</c:v>
                </c:pt>
                <c:pt idx="332">
                  <c:v>3283.41389458702</c:v>
                </c:pt>
                <c:pt idx="333">
                  <c:v>3283.41389458702</c:v>
                </c:pt>
                <c:pt idx="334">
                  <c:v>3283.41389458702</c:v>
                </c:pt>
                <c:pt idx="335">
                  <c:v>3283.41389458702</c:v>
                </c:pt>
                <c:pt idx="336">
                  <c:v>3283.41389458702</c:v>
                </c:pt>
                <c:pt idx="337">
                  <c:v>3283.41389458702</c:v>
                </c:pt>
                <c:pt idx="338">
                  <c:v>3283.41389458702</c:v>
                </c:pt>
                <c:pt idx="339">
                  <c:v>3283.41389458702</c:v>
                </c:pt>
                <c:pt idx="340">
                  <c:v>3283.41389458702</c:v>
                </c:pt>
                <c:pt idx="341">
                  <c:v>3283.41389458702</c:v>
                </c:pt>
                <c:pt idx="342">
                  <c:v>3283.41389458702</c:v>
                </c:pt>
                <c:pt idx="343">
                  <c:v>3283.41389458702</c:v>
                </c:pt>
                <c:pt idx="344">
                  <c:v>3283.41389458702</c:v>
                </c:pt>
                <c:pt idx="345">
                  <c:v>3283.41389458702</c:v>
                </c:pt>
                <c:pt idx="346">
                  <c:v>3283.41389458702</c:v>
                </c:pt>
                <c:pt idx="347">
                  <c:v>3283.41389458702</c:v>
                </c:pt>
                <c:pt idx="348">
                  <c:v>3283.41389458702</c:v>
                </c:pt>
                <c:pt idx="349">
                  <c:v>3283.41389458702</c:v>
                </c:pt>
                <c:pt idx="350">
                  <c:v>3283.41389458702</c:v>
                </c:pt>
                <c:pt idx="351">
                  <c:v>3283.41389458702</c:v>
                </c:pt>
                <c:pt idx="352">
                  <c:v>3283.41389458702</c:v>
                </c:pt>
                <c:pt idx="353">
                  <c:v>3283.41389458702</c:v>
                </c:pt>
                <c:pt idx="354">
                  <c:v>3283.41389458702</c:v>
                </c:pt>
                <c:pt idx="355">
                  <c:v>3283.41389458702</c:v>
                </c:pt>
                <c:pt idx="356">
                  <c:v>3283.41389458702</c:v>
                </c:pt>
                <c:pt idx="357">
                  <c:v>3283.41389458702</c:v>
                </c:pt>
                <c:pt idx="358">
                  <c:v>3283.41389458702</c:v>
                </c:pt>
                <c:pt idx="359">
                  <c:v>3283.41389458702</c:v>
                </c:pt>
                <c:pt idx="360">
                  <c:v>3283.41389458702</c:v>
                </c:pt>
                <c:pt idx="361">
                  <c:v>3283.41389458702</c:v>
                </c:pt>
                <c:pt idx="362">
                  <c:v>3283.41389458702</c:v>
                </c:pt>
                <c:pt idx="363">
                  <c:v>3283.41389458702</c:v>
                </c:pt>
                <c:pt idx="364">
                  <c:v>3283.41389458702</c:v>
                </c:pt>
                <c:pt idx="365">
                  <c:v>3283.41389458702</c:v>
                </c:pt>
                <c:pt idx="366">
                  <c:v>3283.41389458702</c:v>
                </c:pt>
                <c:pt idx="367">
                  <c:v>3283.41389458702</c:v>
                </c:pt>
                <c:pt idx="368">
                  <c:v>3283.41389458702</c:v>
                </c:pt>
                <c:pt idx="369">
                  <c:v>3283.41389458702</c:v>
                </c:pt>
                <c:pt idx="370">
                  <c:v>3283.41389458702</c:v>
                </c:pt>
                <c:pt idx="371">
                  <c:v>3283.41389458702</c:v>
                </c:pt>
                <c:pt idx="372">
                  <c:v>3283.41389458702</c:v>
                </c:pt>
                <c:pt idx="373">
                  <c:v>3283.41389458702</c:v>
                </c:pt>
                <c:pt idx="374">
                  <c:v>3283.41389458702</c:v>
                </c:pt>
                <c:pt idx="375">
                  <c:v>3283.41389458702</c:v>
                </c:pt>
                <c:pt idx="376">
                  <c:v>3283.41389458702</c:v>
                </c:pt>
                <c:pt idx="377">
                  <c:v>3283.41389458702</c:v>
                </c:pt>
                <c:pt idx="378">
                  <c:v>3283.41389458702</c:v>
                </c:pt>
                <c:pt idx="379">
                  <c:v>3283.41389458702</c:v>
                </c:pt>
                <c:pt idx="380">
                  <c:v>3283.41389458702</c:v>
                </c:pt>
                <c:pt idx="381">
                  <c:v>3283.41389458702</c:v>
                </c:pt>
                <c:pt idx="382">
                  <c:v>3283.41389458702</c:v>
                </c:pt>
                <c:pt idx="383">
                  <c:v>3283.41389458702</c:v>
                </c:pt>
                <c:pt idx="384">
                  <c:v>3283.41389458702</c:v>
                </c:pt>
                <c:pt idx="385">
                  <c:v>3283.41389458702</c:v>
                </c:pt>
                <c:pt idx="386">
                  <c:v>3283.41389458702</c:v>
                </c:pt>
                <c:pt idx="387">
                  <c:v>3283.41389458702</c:v>
                </c:pt>
                <c:pt idx="388">
                  <c:v>3283.41389458702</c:v>
                </c:pt>
                <c:pt idx="389">
                  <c:v>3283.41389458702</c:v>
                </c:pt>
                <c:pt idx="390">
                  <c:v>3283.41389458702</c:v>
                </c:pt>
                <c:pt idx="391">
                  <c:v>3283.41389458702</c:v>
                </c:pt>
                <c:pt idx="392">
                  <c:v>3283.41389458702</c:v>
                </c:pt>
                <c:pt idx="393">
                  <c:v>3283.41389458702</c:v>
                </c:pt>
                <c:pt idx="394">
                  <c:v>3283.41389458702</c:v>
                </c:pt>
                <c:pt idx="395">
                  <c:v>3283.41389458702</c:v>
                </c:pt>
                <c:pt idx="396">
                  <c:v>3283.41389458702</c:v>
                </c:pt>
                <c:pt idx="397">
                  <c:v>3283.41389458702</c:v>
                </c:pt>
                <c:pt idx="398">
                  <c:v>3283.41389458702</c:v>
                </c:pt>
                <c:pt idx="399">
                  <c:v>3283.41389458702</c:v>
                </c:pt>
                <c:pt idx="400">
                  <c:v>3283.41389458702</c:v>
                </c:pt>
                <c:pt idx="401">
                  <c:v>3283.41389458702</c:v>
                </c:pt>
                <c:pt idx="402">
                  <c:v>3283.41389458702</c:v>
                </c:pt>
                <c:pt idx="403">
                  <c:v>3283.41389458702</c:v>
                </c:pt>
                <c:pt idx="404">
                  <c:v>3283.41389458702</c:v>
                </c:pt>
                <c:pt idx="405">
                  <c:v>3283.41389458702</c:v>
                </c:pt>
                <c:pt idx="406">
                  <c:v>3283.41389458702</c:v>
                </c:pt>
                <c:pt idx="407">
                  <c:v>3283.41389458702</c:v>
                </c:pt>
                <c:pt idx="408">
                  <c:v>3283.41389458702</c:v>
                </c:pt>
                <c:pt idx="409">
                  <c:v>3283.41389458702</c:v>
                </c:pt>
                <c:pt idx="410">
                  <c:v>3283.41389458702</c:v>
                </c:pt>
                <c:pt idx="411">
                  <c:v>3283.41389458702</c:v>
                </c:pt>
                <c:pt idx="412">
                  <c:v>3283.41389458702</c:v>
                </c:pt>
                <c:pt idx="413">
                  <c:v>3283.41389458702</c:v>
                </c:pt>
                <c:pt idx="414">
                  <c:v>3283.41389458702</c:v>
                </c:pt>
                <c:pt idx="415">
                  <c:v>3283.41389458702</c:v>
                </c:pt>
                <c:pt idx="416">
                  <c:v>3283.41389458702</c:v>
                </c:pt>
                <c:pt idx="417">
                  <c:v>3283.41389458702</c:v>
                </c:pt>
                <c:pt idx="418">
                  <c:v>3283.41389458702</c:v>
                </c:pt>
                <c:pt idx="419">
                  <c:v>3283.41389458702</c:v>
                </c:pt>
                <c:pt idx="420">
                  <c:v>3283.41389458702</c:v>
                </c:pt>
                <c:pt idx="421">
                  <c:v>3283.41389458702</c:v>
                </c:pt>
                <c:pt idx="422">
                  <c:v>3283.41389458702</c:v>
                </c:pt>
                <c:pt idx="423">
                  <c:v>3283.41389458702</c:v>
                </c:pt>
                <c:pt idx="424">
                  <c:v>3283.41389458702</c:v>
                </c:pt>
                <c:pt idx="425">
                  <c:v>3283.41389458702</c:v>
                </c:pt>
                <c:pt idx="426">
                  <c:v>3283.41389458702</c:v>
                </c:pt>
                <c:pt idx="427">
                  <c:v>3283.41389458702</c:v>
                </c:pt>
                <c:pt idx="428">
                  <c:v>3283.41389458702</c:v>
                </c:pt>
                <c:pt idx="429">
                  <c:v>3283.41389458702</c:v>
                </c:pt>
                <c:pt idx="430">
                  <c:v>3283.41389458702</c:v>
                </c:pt>
                <c:pt idx="431">
                  <c:v>3283.41389458702</c:v>
                </c:pt>
                <c:pt idx="432">
                  <c:v>3283.41389458702</c:v>
                </c:pt>
                <c:pt idx="433">
                  <c:v>3283.41389458702</c:v>
                </c:pt>
                <c:pt idx="434">
                  <c:v>3283.41389458702</c:v>
                </c:pt>
                <c:pt idx="435">
                  <c:v>3283.41389458702</c:v>
                </c:pt>
                <c:pt idx="436">
                  <c:v>3283.41389458702</c:v>
                </c:pt>
                <c:pt idx="437">
                  <c:v>3283.41389458702</c:v>
                </c:pt>
                <c:pt idx="438">
                  <c:v>3283.41389458702</c:v>
                </c:pt>
                <c:pt idx="439">
                  <c:v>3283.41389458702</c:v>
                </c:pt>
                <c:pt idx="440">
                  <c:v>3283.41389458702</c:v>
                </c:pt>
                <c:pt idx="441">
                  <c:v>3283.41389458702</c:v>
                </c:pt>
                <c:pt idx="442">
                  <c:v>3283.41389458702</c:v>
                </c:pt>
                <c:pt idx="443">
                  <c:v>3283.41389458702</c:v>
                </c:pt>
                <c:pt idx="444">
                  <c:v>3283.41389458702</c:v>
                </c:pt>
                <c:pt idx="445">
                  <c:v>3283.41389458702</c:v>
                </c:pt>
                <c:pt idx="446">
                  <c:v>3283.41389458702</c:v>
                </c:pt>
                <c:pt idx="447">
                  <c:v>3283.41389458702</c:v>
                </c:pt>
                <c:pt idx="448">
                  <c:v>3283.41389458702</c:v>
                </c:pt>
                <c:pt idx="449">
                  <c:v>3283.41389458702</c:v>
                </c:pt>
                <c:pt idx="450">
                  <c:v>3283.41389458702</c:v>
                </c:pt>
                <c:pt idx="451">
                  <c:v>3283.41389458702</c:v>
                </c:pt>
                <c:pt idx="452">
                  <c:v>3283.41389458702</c:v>
                </c:pt>
                <c:pt idx="453">
                  <c:v>3283.41389458702</c:v>
                </c:pt>
                <c:pt idx="454">
                  <c:v>3283.41389458702</c:v>
                </c:pt>
                <c:pt idx="455">
                  <c:v>3283.41389458702</c:v>
                </c:pt>
                <c:pt idx="456">
                  <c:v>3283.41389458702</c:v>
                </c:pt>
                <c:pt idx="457">
                  <c:v>3283.41389458702</c:v>
                </c:pt>
                <c:pt idx="458">
                  <c:v>3283.41389458702</c:v>
                </c:pt>
                <c:pt idx="459">
                  <c:v>3283.41389458702</c:v>
                </c:pt>
                <c:pt idx="460">
                  <c:v>3283.41389458702</c:v>
                </c:pt>
                <c:pt idx="461">
                  <c:v>3283.41389458702</c:v>
                </c:pt>
                <c:pt idx="462">
                  <c:v>3283.41389458702</c:v>
                </c:pt>
                <c:pt idx="463">
                  <c:v>3283.41389458702</c:v>
                </c:pt>
                <c:pt idx="464">
                  <c:v>3283.41389458702</c:v>
                </c:pt>
                <c:pt idx="465">
                  <c:v>3283.41389458702</c:v>
                </c:pt>
                <c:pt idx="466">
                  <c:v>3283.41389458702</c:v>
                </c:pt>
                <c:pt idx="467">
                  <c:v>3283.41389458702</c:v>
                </c:pt>
                <c:pt idx="468">
                  <c:v>3283.41389458702</c:v>
                </c:pt>
                <c:pt idx="469">
                  <c:v>3283.41389458702</c:v>
                </c:pt>
                <c:pt idx="470">
                  <c:v>3283.41389458702</c:v>
                </c:pt>
                <c:pt idx="471">
                  <c:v>3283.41389458702</c:v>
                </c:pt>
                <c:pt idx="472">
                  <c:v>3283.41389458702</c:v>
                </c:pt>
                <c:pt idx="473">
                  <c:v>3283.41389458702</c:v>
                </c:pt>
                <c:pt idx="474">
                  <c:v>3283.41389458702</c:v>
                </c:pt>
                <c:pt idx="475">
                  <c:v>3283.41389458702</c:v>
                </c:pt>
                <c:pt idx="476">
                  <c:v>3283.41389458702</c:v>
                </c:pt>
                <c:pt idx="477">
                  <c:v>3283.41389458702</c:v>
                </c:pt>
                <c:pt idx="478">
                  <c:v>3283.41389458702</c:v>
                </c:pt>
                <c:pt idx="479">
                  <c:v>3283.41389458702</c:v>
                </c:pt>
                <c:pt idx="480">
                  <c:v>3283.41389458702</c:v>
                </c:pt>
                <c:pt idx="481">
                  <c:v>3283.41389458702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Trans!$D$2:$D$483</c:f>
              <c:numCache>
                <c:formatCode>General</c:formatCode>
                <c:ptCount val="482"/>
                <c:pt idx="0">
                  <c:v>455.193444857861</c:v>
                </c:pt>
                <c:pt idx="1">
                  <c:v>1666.0106400703</c:v>
                </c:pt>
                <c:pt idx="2">
                  <c:v>1567.97672570605</c:v>
                </c:pt>
                <c:pt idx="3">
                  <c:v>1462.13473868773</c:v>
                </c:pt>
                <c:pt idx="4">
                  <c:v>1399.33103162029</c:v>
                </c:pt>
                <c:pt idx="5">
                  <c:v>1298.04500743028</c:v>
                </c:pt>
                <c:pt idx="6">
                  <c:v>1236.53118020501</c:v>
                </c:pt>
                <c:pt idx="7">
                  <c:v>1132.25000551363</c:v>
                </c:pt>
                <c:pt idx="8">
                  <c:v>993.334420507835</c:v>
                </c:pt>
                <c:pt idx="9">
                  <c:v>885.03500586488</c:v>
                </c:pt>
                <c:pt idx="10">
                  <c:v>874.279447180927</c:v>
                </c:pt>
                <c:pt idx="11">
                  <c:v>872.176656515789</c:v>
                </c:pt>
                <c:pt idx="12">
                  <c:v>849.004595587204</c:v>
                </c:pt>
                <c:pt idx="13">
                  <c:v>845.746080977197</c:v>
                </c:pt>
                <c:pt idx="14">
                  <c:v>820.649092616065</c:v>
                </c:pt>
                <c:pt idx="15">
                  <c:v>791.224152246447</c:v>
                </c:pt>
                <c:pt idx="16">
                  <c:v>734.330032965329</c:v>
                </c:pt>
                <c:pt idx="17">
                  <c:v>691.500576694995</c:v>
                </c:pt>
                <c:pt idx="18">
                  <c:v>677.507873529863</c:v>
                </c:pt>
                <c:pt idx="19">
                  <c:v>666.212877630546</c:v>
                </c:pt>
                <c:pt idx="20">
                  <c:v>671.718688912918</c:v>
                </c:pt>
                <c:pt idx="21">
                  <c:v>655.6884626804</c:v>
                </c:pt>
                <c:pt idx="22">
                  <c:v>654.866212558998</c:v>
                </c:pt>
                <c:pt idx="23">
                  <c:v>641.411084121158</c:v>
                </c:pt>
                <c:pt idx="24">
                  <c:v>613.10486212739</c:v>
                </c:pt>
                <c:pt idx="25">
                  <c:v>590.558020633948</c:v>
                </c:pt>
                <c:pt idx="26">
                  <c:v>579.474007657632</c:v>
                </c:pt>
                <c:pt idx="27">
                  <c:v>568.197140044118</c:v>
                </c:pt>
                <c:pt idx="28">
                  <c:v>561.378460440699</c:v>
                </c:pt>
                <c:pt idx="29">
                  <c:v>557.129755101968</c:v>
                </c:pt>
                <c:pt idx="30">
                  <c:v>559.228528515957</c:v>
                </c:pt>
                <c:pt idx="31">
                  <c:v>550.121196565454</c:v>
                </c:pt>
                <c:pt idx="32">
                  <c:v>536.364840437596</c:v>
                </c:pt>
                <c:pt idx="33">
                  <c:v>524.460156088796</c:v>
                </c:pt>
                <c:pt idx="34">
                  <c:v>517.422017161239</c:v>
                </c:pt>
                <c:pt idx="35">
                  <c:v>508.639659199154</c:v>
                </c:pt>
                <c:pt idx="36">
                  <c:v>501.795089553336</c:v>
                </c:pt>
                <c:pt idx="37">
                  <c:v>496.479168015068</c:v>
                </c:pt>
                <c:pt idx="38">
                  <c:v>495.539520989199</c:v>
                </c:pt>
                <c:pt idx="39">
                  <c:v>495.482890080917</c:v>
                </c:pt>
                <c:pt idx="40">
                  <c:v>487.523463823677</c:v>
                </c:pt>
                <c:pt idx="41">
                  <c:v>480.587769911948</c:v>
                </c:pt>
                <c:pt idx="42">
                  <c:v>475.292293830153</c:v>
                </c:pt>
                <c:pt idx="43">
                  <c:v>469.088578391923</c:v>
                </c:pt>
                <c:pt idx="44">
                  <c:v>464.506050808584</c:v>
                </c:pt>
                <c:pt idx="45">
                  <c:v>461.493161803253</c:v>
                </c:pt>
                <c:pt idx="46">
                  <c:v>459.666883970852</c:v>
                </c:pt>
                <c:pt idx="47">
                  <c:v>459.794677164957</c:v>
                </c:pt>
                <c:pt idx="48">
                  <c:v>454.679465528353</c:v>
                </c:pt>
                <c:pt idx="49">
                  <c:v>450.181834440061</c:v>
                </c:pt>
                <c:pt idx="50">
                  <c:v>446.887349473244</c:v>
                </c:pt>
                <c:pt idx="51">
                  <c:v>442.870763511526</c:v>
                </c:pt>
                <c:pt idx="52">
                  <c:v>439.235023645084</c:v>
                </c:pt>
                <c:pt idx="53">
                  <c:v>436.405334868566</c:v>
                </c:pt>
                <c:pt idx="54">
                  <c:v>435.775555602098</c:v>
                </c:pt>
                <c:pt idx="55">
                  <c:v>435.812811953321</c:v>
                </c:pt>
                <c:pt idx="56">
                  <c:v>432.387240172885</c:v>
                </c:pt>
                <c:pt idx="57">
                  <c:v>429.37905047794</c:v>
                </c:pt>
                <c:pt idx="58">
                  <c:v>427.028723635068</c:v>
                </c:pt>
                <c:pt idx="59">
                  <c:v>424.009607853709</c:v>
                </c:pt>
                <c:pt idx="60">
                  <c:v>421.452964471575</c:v>
                </c:pt>
                <c:pt idx="61">
                  <c:v>419.607974355265</c:v>
                </c:pt>
                <c:pt idx="62">
                  <c:v>417.839568329196</c:v>
                </c:pt>
                <c:pt idx="63">
                  <c:v>416.093242443518</c:v>
                </c:pt>
                <c:pt idx="64">
                  <c:v>413.895513084743</c:v>
                </c:pt>
                <c:pt idx="65">
                  <c:v>411.753090477459</c:v>
                </c:pt>
                <c:pt idx="66">
                  <c:v>410.378618979583</c:v>
                </c:pt>
                <c:pt idx="67">
                  <c:v>408.463019072633</c:v>
                </c:pt>
                <c:pt idx="68">
                  <c:v>406.48797865315</c:v>
                </c:pt>
                <c:pt idx="69">
                  <c:v>404.808020623527</c:v>
                </c:pt>
                <c:pt idx="70">
                  <c:v>403.324767286787</c:v>
                </c:pt>
                <c:pt idx="71">
                  <c:v>402.197559111247</c:v>
                </c:pt>
                <c:pt idx="72">
                  <c:v>400.554546717248</c:v>
                </c:pt>
                <c:pt idx="73">
                  <c:v>399.095436160964</c:v>
                </c:pt>
                <c:pt idx="74">
                  <c:v>398.067921144284</c:v>
                </c:pt>
                <c:pt idx="75">
                  <c:v>396.52872654737</c:v>
                </c:pt>
                <c:pt idx="76">
                  <c:v>395.134673434633</c:v>
                </c:pt>
                <c:pt idx="77">
                  <c:v>393.990087515753</c:v>
                </c:pt>
                <c:pt idx="78">
                  <c:v>392.831442177672</c:v>
                </c:pt>
                <c:pt idx="79">
                  <c:v>391.760203410812</c:v>
                </c:pt>
                <c:pt idx="80">
                  <c:v>390.525368926268</c:v>
                </c:pt>
                <c:pt idx="81">
                  <c:v>389.31645838815</c:v>
                </c:pt>
                <c:pt idx="82">
                  <c:v>388.651879426099</c:v>
                </c:pt>
                <c:pt idx="83">
                  <c:v>387.683954296175</c:v>
                </c:pt>
                <c:pt idx="84">
                  <c:v>386.546985336728</c:v>
                </c:pt>
                <c:pt idx="85">
                  <c:v>385.523433786789</c:v>
                </c:pt>
                <c:pt idx="86">
                  <c:v>384.628946421821</c:v>
                </c:pt>
                <c:pt idx="87">
                  <c:v>383.935061597772</c:v>
                </c:pt>
                <c:pt idx="88">
                  <c:v>382.932834195825</c:v>
                </c:pt>
                <c:pt idx="89">
                  <c:v>382.105277831357</c:v>
                </c:pt>
                <c:pt idx="90">
                  <c:v>381.520497055648</c:v>
                </c:pt>
                <c:pt idx="91">
                  <c:v>380.591767143358</c:v>
                </c:pt>
                <c:pt idx="92">
                  <c:v>379.779755829142</c:v>
                </c:pt>
                <c:pt idx="93">
                  <c:v>379.078595438153</c:v>
                </c:pt>
                <c:pt idx="94">
                  <c:v>378.330800184765</c:v>
                </c:pt>
                <c:pt idx="95">
                  <c:v>377.701871789863</c:v>
                </c:pt>
                <c:pt idx="96">
                  <c:v>376.978638986894</c:v>
                </c:pt>
                <c:pt idx="97">
                  <c:v>376.178721878248</c:v>
                </c:pt>
                <c:pt idx="98">
                  <c:v>375.827311932169</c:v>
                </c:pt>
                <c:pt idx="99">
                  <c:v>375.335591120384</c:v>
                </c:pt>
                <c:pt idx="100">
                  <c:v>374.615490659548</c:v>
                </c:pt>
                <c:pt idx="101">
                  <c:v>373.968395304796</c:v>
                </c:pt>
                <c:pt idx="102">
                  <c:v>373.473937194161</c:v>
                </c:pt>
                <c:pt idx="103">
                  <c:v>373.09401928794</c:v>
                </c:pt>
                <c:pt idx="104">
                  <c:v>372.436737240936</c:v>
                </c:pt>
                <c:pt idx="105">
                  <c:v>372.016423614994</c:v>
                </c:pt>
                <c:pt idx="106">
                  <c:v>371.672490964949</c:v>
                </c:pt>
                <c:pt idx="107">
                  <c:v>371.050997966419</c:v>
                </c:pt>
                <c:pt idx="108">
                  <c:v>370.659354182973</c:v>
                </c:pt>
                <c:pt idx="109">
                  <c:v>370.321047320688</c:v>
                </c:pt>
                <c:pt idx="110">
                  <c:v>369.837039666055</c:v>
                </c:pt>
                <c:pt idx="111">
                  <c:v>369.540251969745</c:v>
                </c:pt>
                <c:pt idx="112">
                  <c:v>369.625327220544</c:v>
                </c:pt>
                <c:pt idx="113">
                  <c:v>369.132215209678</c:v>
                </c:pt>
                <c:pt idx="114">
                  <c:v>369.014999205506</c:v>
                </c:pt>
                <c:pt idx="115">
                  <c:v>369.131695602243</c:v>
                </c:pt>
                <c:pt idx="116">
                  <c:v>368.854494202541</c:v>
                </c:pt>
                <c:pt idx="117">
                  <c:v>368.483012024027</c:v>
                </c:pt>
                <c:pt idx="118">
                  <c:v>368.49915684713</c:v>
                </c:pt>
                <c:pt idx="119">
                  <c:v>368.50671421804</c:v>
                </c:pt>
                <c:pt idx="120">
                  <c:v>368.295805892777</c:v>
                </c:pt>
                <c:pt idx="121">
                  <c:v>368.607203662109</c:v>
                </c:pt>
                <c:pt idx="122">
                  <c:v>368.635613402226</c:v>
                </c:pt>
                <c:pt idx="123">
                  <c:v>368.289978673764</c:v>
                </c:pt>
                <c:pt idx="124">
                  <c:v>368.619335185154</c:v>
                </c:pt>
                <c:pt idx="125">
                  <c:v>368.403684720116</c:v>
                </c:pt>
                <c:pt idx="126">
                  <c:v>368.461458267092</c:v>
                </c:pt>
                <c:pt idx="127">
                  <c:v>368.470716510196</c:v>
                </c:pt>
                <c:pt idx="128">
                  <c:v>368.544792778463</c:v>
                </c:pt>
                <c:pt idx="129">
                  <c:v>368.496539665551</c:v>
                </c:pt>
                <c:pt idx="130">
                  <c:v>368.364425374493</c:v>
                </c:pt>
                <c:pt idx="131">
                  <c:v>368.596115156767</c:v>
                </c:pt>
                <c:pt idx="132">
                  <c:v>368.435746040033</c:v>
                </c:pt>
                <c:pt idx="133">
                  <c:v>368.513338967365</c:v>
                </c:pt>
                <c:pt idx="134">
                  <c:v>368.494231209329</c:v>
                </c:pt>
                <c:pt idx="135">
                  <c:v>368.583834801894</c:v>
                </c:pt>
                <c:pt idx="136">
                  <c:v>368.581440671388</c:v>
                </c:pt>
                <c:pt idx="137">
                  <c:v>368.59139918363</c:v>
                </c:pt>
                <c:pt idx="138">
                  <c:v>368.60498142539</c:v>
                </c:pt>
                <c:pt idx="139">
                  <c:v>368.629055819135</c:v>
                </c:pt>
                <c:pt idx="140">
                  <c:v>368.64340545442</c:v>
                </c:pt>
                <c:pt idx="141">
                  <c:v>368.630644388102</c:v>
                </c:pt>
                <c:pt idx="142">
                  <c:v>368.626229648155</c:v>
                </c:pt>
                <c:pt idx="143">
                  <c:v>368.648344004468</c:v>
                </c:pt>
                <c:pt idx="144">
                  <c:v>368.608016363857</c:v>
                </c:pt>
                <c:pt idx="145">
                  <c:v>368.611760949695</c:v>
                </c:pt>
                <c:pt idx="146">
                  <c:v>368.600456295962</c:v>
                </c:pt>
                <c:pt idx="147">
                  <c:v>368.582871865514</c:v>
                </c:pt>
                <c:pt idx="148">
                  <c:v>368.613982610352</c:v>
                </c:pt>
                <c:pt idx="149">
                  <c:v>368.603714210998</c:v>
                </c:pt>
                <c:pt idx="150">
                  <c:v>368.592502211509</c:v>
                </c:pt>
                <c:pt idx="151">
                  <c:v>368.564809094074</c:v>
                </c:pt>
                <c:pt idx="152">
                  <c:v>368.559515680989</c:v>
                </c:pt>
                <c:pt idx="153">
                  <c:v>368.568256866429</c:v>
                </c:pt>
                <c:pt idx="154">
                  <c:v>368.569178897854</c:v>
                </c:pt>
                <c:pt idx="155">
                  <c:v>368.574308011263</c:v>
                </c:pt>
                <c:pt idx="156">
                  <c:v>368.578901892257</c:v>
                </c:pt>
                <c:pt idx="157">
                  <c:v>368.570171011733</c:v>
                </c:pt>
                <c:pt idx="158">
                  <c:v>368.550853060503</c:v>
                </c:pt>
                <c:pt idx="159">
                  <c:v>368.588617267493</c:v>
                </c:pt>
                <c:pt idx="160">
                  <c:v>368.598156364839</c:v>
                </c:pt>
                <c:pt idx="161">
                  <c:v>368.589315538566</c:v>
                </c:pt>
                <c:pt idx="162">
                  <c:v>368.599631819866</c:v>
                </c:pt>
                <c:pt idx="163">
                  <c:v>368.591518227258</c:v>
                </c:pt>
                <c:pt idx="164">
                  <c:v>368.591096543852</c:v>
                </c:pt>
                <c:pt idx="165">
                  <c:v>368.594580176278</c:v>
                </c:pt>
                <c:pt idx="166">
                  <c:v>368.587393213705</c:v>
                </c:pt>
                <c:pt idx="167">
                  <c:v>368.583292376226</c:v>
                </c:pt>
                <c:pt idx="168">
                  <c:v>368.584973113091</c:v>
                </c:pt>
                <c:pt idx="169">
                  <c:v>368.576263525316</c:v>
                </c:pt>
                <c:pt idx="170">
                  <c:v>368.568098877963</c:v>
                </c:pt>
                <c:pt idx="171">
                  <c:v>368.575320318668</c:v>
                </c:pt>
                <c:pt idx="172">
                  <c:v>368.58187688306</c:v>
                </c:pt>
                <c:pt idx="173">
                  <c:v>368.573728350355</c:v>
                </c:pt>
                <c:pt idx="174">
                  <c:v>368.577181290956</c:v>
                </c:pt>
                <c:pt idx="175">
                  <c:v>368.580644997206</c:v>
                </c:pt>
                <c:pt idx="176">
                  <c:v>368.57823156995</c:v>
                </c:pt>
                <c:pt idx="177">
                  <c:v>368.578725755208</c:v>
                </c:pt>
                <c:pt idx="178">
                  <c:v>368.581232315864</c:v>
                </c:pt>
                <c:pt idx="179">
                  <c:v>368.580369507</c:v>
                </c:pt>
                <c:pt idx="180">
                  <c:v>368.576861498764</c:v>
                </c:pt>
                <c:pt idx="181">
                  <c:v>368.583983949266</c:v>
                </c:pt>
                <c:pt idx="182">
                  <c:v>368.584642544669</c:v>
                </c:pt>
                <c:pt idx="183">
                  <c:v>368.582061470276</c:v>
                </c:pt>
                <c:pt idx="184">
                  <c:v>368.584880677146</c:v>
                </c:pt>
                <c:pt idx="185">
                  <c:v>368.592312121492</c:v>
                </c:pt>
                <c:pt idx="186">
                  <c:v>368.584372052069</c:v>
                </c:pt>
                <c:pt idx="187">
                  <c:v>368.584560104097</c:v>
                </c:pt>
                <c:pt idx="188">
                  <c:v>368.58058272019</c:v>
                </c:pt>
                <c:pt idx="189">
                  <c:v>368.583606999365</c:v>
                </c:pt>
                <c:pt idx="190">
                  <c:v>368.584004876119</c:v>
                </c:pt>
                <c:pt idx="191">
                  <c:v>368.584172575892</c:v>
                </c:pt>
                <c:pt idx="192">
                  <c:v>368.58494195571</c:v>
                </c:pt>
                <c:pt idx="193">
                  <c:v>368.582283304165</c:v>
                </c:pt>
                <c:pt idx="194">
                  <c:v>368.581441833666</c:v>
                </c:pt>
                <c:pt idx="195">
                  <c:v>368.582154660834</c:v>
                </c:pt>
                <c:pt idx="196">
                  <c:v>368.582489515451</c:v>
                </c:pt>
                <c:pt idx="197">
                  <c:v>368.581639833098</c:v>
                </c:pt>
                <c:pt idx="198">
                  <c:v>368.582130840784</c:v>
                </c:pt>
                <c:pt idx="199">
                  <c:v>368.581812783511</c:v>
                </c:pt>
                <c:pt idx="200">
                  <c:v>368.581196513859</c:v>
                </c:pt>
                <c:pt idx="201">
                  <c:v>368.582287750927</c:v>
                </c:pt>
                <c:pt idx="202">
                  <c:v>368.580866100308</c:v>
                </c:pt>
                <c:pt idx="203">
                  <c:v>368.582583805097</c:v>
                </c:pt>
                <c:pt idx="204">
                  <c:v>368.582788092875</c:v>
                </c:pt>
                <c:pt idx="205">
                  <c:v>368.58245841072</c:v>
                </c:pt>
                <c:pt idx="206">
                  <c:v>368.582070808801</c:v>
                </c:pt>
                <c:pt idx="207">
                  <c:v>368.581958179971</c:v>
                </c:pt>
                <c:pt idx="208">
                  <c:v>368.582359625343</c:v>
                </c:pt>
                <c:pt idx="209">
                  <c:v>368.582026209465</c:v>
                </c:pt>
                <c:pt idx="210">
                  <c:v>368.582438373465</c:v>
                </c:pt>
                <c:pt idx="211">
                  <c:v>368.58232532148</c:v>
                </c:pt>
                <c:pt idx="212">
                  <c:v>368.582344085287</c:v>
                </c:pt>
                <c:pt idx="213">
                  <c:v>368.582700430947</c:v>
                </c:pt>
                <c:pt idx="214">
                  <c:v>368.58282219458</c:v>
                </c:pt>
                <c:pt idx="215">
                  <c:v>368.582879819851</c:v>
                </c:pt>
                <c:pt idx="216">
                  <c:v>368.582730320195</c:v>
                </c:pt>
                <c:pt idx="217">
                  <c:v>368.583108347027</c:v>
                </c:pt>
                <c:pt idx="218">
                  <c:v>368.582896444884</c:v>
                </c:pt>
                <c:pt idx="219">
                  <c:v>368.582589683252</c:v>
                </c:pt>
                <c:pt idx="220">
                  <c:v>368.583108019336</c:v>
                </c:pt>
                <c:pt idx="221">
                  <c:v>368.582918755576</c:v>
                </c:pt>
                <c:pt idx="222">
                  <c:v>368.582808220104</c:v>
                </c:pt>
                <c:pt idx="223">
                  <c:v>368.582860184154</c:v>
                </c:pt>
                <c:pt idx="224">
                  <c:v>368.582867874835</c:v>
                </c:pt>
                <c:pt idx="225">
                  <c:v>368.582884298651</c:v>
                </c:pt>
                <c:pt idx="226">
                  <c:v>368.582837314767</c:v>
                </c:pt>
                <c:pt idx="227">
                  <c:v>368.582703577216</c:v>
                </c:pt>
                <c:pt idx="228">
                  <c:v>368.582737939717</c:v>
                </c:pt>
                <c:pt idx="229">
                  <c:v>368.582761620355</c:v>
                </c:pt>
                <c:pt idx="230">
                  <c:v>368.582729014642</c:v>
                </c:pt>
                <c:pt idx="231">
                  <c:v>368.582607115491</c:v>
                </c:pt>
                <c:pt idx="232">
                  <c:v>368.582723174329</c:v>
                </c:pt>
                <c:pt idx="233">
                  <c:v>368.582718549389</c:v>
                </c:pt>
                <c:pt idx="234">
                  <c:v>368.582724281573</c:v>
                </c:pt>
                <c:pt idx="235">
                  <c:v>368.582719795247</c:v>
                </c:pt>
                <c:pt idx="236">
                  <c:v>368.582767997003</c:v>
                </c:pt>
                <c:pt idx="237">
                  <c:v>368.582743130418</c:v>
                </c:pt>
                <c:pt idx="238">
                  <c:v>368.582778792158</c:v>
                </c:pt>
                <c:pt idx="239">
                  <c:v>368.582734778933</c:v>
                </c:pt>
                <c:pt idx="240">
                  <c:v>368.582744403231</c:v>
                </c:pt>
                <c:pt idx="241">
                  <c:v>368.582744403231</c:v>
                </c:pt>
                <c:pt idx="242">
                  <c:v>1666.0106400703</c:v>
                </c:pt>
                <c:pt idx="243">
                  <c:v>1567.97672570605</c:v>
                </c:pt>
                <c:pt idx="244">
                  <c:v>1462.13473868773</c:v>
                </c:pt>
                <c:pt idx="245">
                  <c:v>1399.33103162029</c:v>
                </c:pt>
                <c:pt idx="246">
                  <c:v>1298.04500743028</c:v>
                </c:pt>
                <c:pt idx="247">
                  <c:v>1236.53118020501</c:v>
                </c:pt>
                <c:pt idx="248">
                  <c:v>1132.25000551363</c:v>
                </c:pt>
                <c:pt idx="249">
                  <c:v>993.334420507835</c:v>
                </c:pt>
                <c:pt idx="250">
                  <c:v>885.03500586488</c:v>
                </c:pt>
                <c:pt idx="251">
                  <c:v>874.279447180927</c:v>
                </c:pt>
                <c:pt idx="252">
                  <c:v>872.176656515789</c:v>
                </c:pt>
                <c:pt idx="253">
                  <c:v>849.004595587204</c:v>
                </c:pt>
                <c:pt idx="254">
                  <c:v>845.746080977197</c:v>
                </c:pt>
                <c:pt idx="255">
                  <c:v>820.649092616065</c:v>
                </c:pt>
                <c:pt idx="256">
                  <c:v>791.224152246447</c:v>
                </c:pt>
                <c:pt idx="257">
                  <c:v>734.330032965329</c:v>
                </c:pt>
                <c:pt idx="258">
                  <c:v>691.500576694995</c:v>
                </c:pt>
                <c:pt idx="259">
                  <c:v>677.507873529863</c:v>
                </c:pt>
                <c:pt idx="260">
                  <c:v>666.212877630546</c:v>
                </c:pt>
                <c:pt idx="261">
                  <c:v>671.718688912918</c:v>
                </c:pt>
                <c:pt idx="262">
                  <c:v>655.6884626804</c:v>
                </c:pt>
                <c:pt idx="263">
                  <c:v>654.866212558998</c:v>
                </c:pt>
                <c:pt idx="264">
                  <c:v>641.411084121158</c:v>
                </c:pt>
                <c:pt idx="265">
                  <c:v>613.10486212739</c:v>
                </c:pt>
                <c:pt idx="266">
                  <c:v>590.558020633948</c:v>
                </c:pt>
                <c:pt idx="267">
                  <c:v>579.474007657632</c:v>
                </c:pt>
                <c:pt idx="268">
                  <c:v>568.197140044118</c:v>
                </c:pt>
                <c:pt idx="269">
                  <c:v>561.378460440699</c:v>
                </c:pt>
                <c:pt idx="270">
                  <c:v>557.129755101968</c:v>
                </c:pt>
                <c:pt idx="271">
                  <c:v>559.228528515957</c:v>
                </c:pt>
                <c:pt idx="272">
                  <c:v>550.121196565454</c:v>
                </c:pt>
                <c:pt idx="273">
                  <c:v>536.364840437596</c:v>
                </c:pt>
                <c:pt idx="274">
                  <c:v>524.460156088796</c:v>
                </c:pt>
                <c:pt idx="275">
                  <c:v>517.422017161239</c:v>
                </c:pt>
                <c:pt idx="276">
                  <c:v>508.639659199154</c:v>
                </c:pt>
                <c:pt idx="277">
                  <c:v>501.795089553336</c:v>
                </c:pt>
                <c:pt idx="278">
                  <c:v>496.479168015068</c:v>
                </c:pt>
                <c:pt idx="279">
                  <c:v>495.539520989199</c:v>
                </c:pt>
                <c:pt idx="280">
                  <c:v>495.482890080917</c:v>
                </c:pt>
                <c:pt idx="281">
                  <c:v>487.523463823677</c:v>
                </c:pt>
                <c:pt idx="282">
                  <c:v>480.587769911948</c:v>
                </c:pt>
                <c:pt idx="283">
                  <c:v>475.292293830153</c:v>
                </c:pt>
                <c:pt idx="284">
                  <c:v>469.088578391923</c:v>
                </c:pt>
                <c:pt idx="285">
                  <c:v>464.506050808584</c:v>
                </c:pt>
                <c:pt idx="286">
                  <c:v>461.493161803253</c:v>
                </c:pt>
                <c:pt idx="287">
                  <c:v>459.666883970852</c:v>
                </c:pt>
                <c:pt idx="288">
                  <c:v>459.794677164957</c:v>
                </c:pt>
                <c:pt idx="289">
                  <c:v>454.679465528353</c:v>
                </c:pt>
                <c:pt idx="290">
                  <c:v>450.181834440061</c:v>
                </c:pt>
                <c:pt idx="291">
                  <c:v>446.887349473244</c:v>
                </c:pt>
                <c:pt idx="292">
                  <c:v>442.870763511526</c:v>
                </c:pt>
                <c:pt idx="293">
                  <c:v>439.235023645084</c:v>
                </c:pt>
                <c:pt idx="294">
                  <c:v>436.405334868566</c:v>
                </c:pt>
                <c:pt idx="295">
                  <c:v>435.775555602098</c:v>
                </c:pt>
                <c:pt idx="296">
                  <c:v>435.812811953321</c:v>
                </c:pt>
                <c:pt idx="297">
                  <c:v>432.387240172885</c:v>
                </c:pt>
                <c:pt idx="298">
                  <c:v>429.37905047794</c:v>
                </c:pt>
                <c:pt idx="299">
                  <c:v>427.028723635068</c:v>
                </c:pt>
                <c:pt idx="300">
                  <c:v>424.009607853709</c:v>
                </c:pt>
                <c:pt idx="301">
                  <c:v>421.452964471575</c:v>
                </c:pt>
                <c:pt idx="302">
                  <c:v>419.607974355265</c:v>
                </c:pt>
                <c:pt idx="303">
                  <c:v>417.839568329196</c:v>
                </c:pt>
                <c:pt idx="304">
                  <c:v>416.093242443518</c:v>
                </c:pt>
                <c:pt idx="305">
                  <c:v>413.895513084743</c:v>
                </c:pt>
                <c:pt idx="306">
                  <c:v>411.753090477459</c:v>
                </c:pt>
                <c:pt idx="307">
                  <c:v>410.378618979583</c:v>
                </c:pt>
                <c:pt idx="308">
                  <c:v>408.463019072633</c:v>
                </c:pt>
                <c:pt idx="309">
                  <c:v>406.48797865315</c:v>
                </c:pt>
                <c:pt idx="310">
                  <c:v>404.808020623527</c:v>
                </c:pt>
                <c:pt idx="311">
                  <c:v>403.324767286787</c:v>
                </c:pt>
                <c:pt idx="312">
                  <c:v>402.197559111247</c:v>
                </c:pt>
                <c:pt idx="313">
                  <c:v>400.554546717248</c:v>
                </c:pt>
                <c:pt idx="314">
                  <c:v>399.095436160964</c:v>
                </c:pt>
                <c:pt idx="315">
                  <c:v>398.067921144284</c:v>
                </c:pt>
                <c:pt idx="316">
                  <c:v>396.52872654737</c:v>
                </c:pt>
                <c:pt idx="317">
                  <c:v>395.134673434633</c:v>
                </c:pt>
                <c:pt idx="318">
                  <c:v>393.990087515753</c:v>
                </c:pt>
                <c:pt idx="319">
                  <c:v>392.831442177672</c:v>
                </c:pt>
                <c:pt idx="320">
                  <c:v>391.760203410812</c:v>
                </c:pt>
                <c:pt idx="321">
                  <c:v>390.525368926268</c:v>
                </c:pt>
                <c:pt idx="322">
                  <c:v>389.31645838815</c:v>
                </c:pt>
                <c:pt idx="323">
                  <c:v>388.651879426099</c:v>
                </c:pt>
                <c:pt idx="324">
                  <c:v>387.683954296175</c:v>
                </c:pt>
                <c:pt idx="325">
                  <c:v>386.546985336728</c:v>
                </c:pt>
                <c:pt idx="326">
                  <c:v>385.523433786789</c:v>
                </c:pt>
                <c:pt idx="327">
                  <c:v>384.628946421821</c:v>
                </c:pt>
                <c:pt idx="328">
                  <c:v>383.935061597772</c:v>
                </c:pt>
                <c:pt idx="329">
                  <c:v>382.932834195825</c:v>
                </c:pt>
                <c:pt idx="330">
                  <c:v>382.105277831357</c:v>
                </c:pt>
                <c:pt idx="331">
                  <c:v>381.520497055648</c:v>
                </c:pt>
                <c:pt idx="332">
                  <c:v>380.591767143358</c:v>
                </c:pt>
                <c:pt idx="333">
                  <c:v>379.779755829142</c:v>
                </c:pt>
                <c:pt idx="334">
                  <c:v>379.078595438153</c:v>
                </c:pt>
                <c:pt idx="335">
                  <c:v>378.330800184765</c:v>
                </c:pt>
                <c:pt idx="336">
                  <c:v>377.701871789863</c:v>
                </c:pt>
                <c:pt idx="337">
                  <c:v>376.978638986894</c:v>
                </c:pt>
                <c:pt idx="338">
                  <c:v>376.178721878248</c:v>
                </c:pt>
                <c:pt idx="339">
                  <c:v>375.827311932169</c:v>
                </c:pt>
                <c:pt idx="340">
                  <c:v>375.335591120384</c:v>
                </c:pt>
                <c:pt idx="341">
                  <c:v>374.615490659548</c:v>
                </c:pt>
                <c:pt idx="342">
                  <c:v>373.968395304796</c:v>
                </c:pt>
                <c:pt idx="343">
                  <c:v>373.473937194161</c:v>
                </c:pt>
                <c:pt idx="344">
                  <c:v>373.09401928794</c:v>
                </c:pt>
                <c:pt idx="345">
                  <c:v>372.436737240936</c:v>
                </c:pt>
                <c:pt idx="346">
                  <c:v>372.016423614994</c:v>
                </c:pt>
                <c:pt idx="347">
                  <c:v>371.672490964949</c:v>
                </c:pt>
                <c:pt idx="348">
                  <c:v>371.050997966419</c:v>
                </c:pt>
                <c:pt idx="349">
                  <c:v>370.659354182973</c:v>
                </c:pt>
                <c:pt idx="350">
                  <c:v>370.321047320688</c:v>
                </c:pt>
                <c:pt idx="351">
                  <c:v>369.837039666055</c:v>
                </c:pt>
                <c:pt idx="352">
                  <c:v>369.540251969745</c:v>
                </c:pt>
                <c:pt idx="353">
                  <c:v>369.625327220544</c:v>
                </c:pt>
                <c:pt idx="354">
                  <c:v>369.132215209678</c:v>
                </c:pt>
                <c:pt idx="355">
                  <c:v>369.014999205506</c:v>
                </c:pt>
                <c:pt idx="356">
                  <c:v>369.131695602243</c:v>
                </c:pt>
                <c:pt idx="357">
                  <c:v>368.854494202541</c:v>
                </c:pt>
                <c:pt idx="358">
                  <c:v>368.483012024027</c:v>
                </c:pt>
                <c:pt idx="359">
                  <c:v>368.49915684713</c:v>
                </c:pt>
                <c:pt idx="360">
                  <c:v>368.50671421804</c:v>
                </c:pt>
                <c:pt idx="361">
                  <c:v>368.295805892777</c:v>
                </c:pt>
                <c:pt idx="362">
                  <c:v>368.607203662109</c:v>
                </c:pt>
                <c:pt idx="363">
                  <c:v>368.635613402226</c:v>
                </c:pt>
                <c:pt idx="364">
                  <c:v>368.289978673764</c:v>
                </c:pt>
                <c:pt idx="365">
                  <c:v>368.619335185154</c:v>
                </c:pt>
                <c:pt idx="366">
                  <c:v>368.403684720116</c:v>
                </c:pt>
                <c:pt idx="367">
                  <c:v>368.461458267092</c:v>
                </c:pt>
                <c:pt idx="368">
                  <c:v>368.470716510196</c:v>
                </c:pt>
                <c:pt idx="369">
                  <c:v>368.544792778463</c:v>
                </c:pt>
                <c:pt idx="370">
                  <c:v>368.496539665551</c:v>
                </c:pt>
                <c:pt idx="371">
                  <c:v>368.364425374493</c:v>
                </c:pt>
                <c:pt idx="372">
                  <c:v>368.596115156767</c:v>
                </c:pt>
                <c:pt idx="373">
                  <c:v>368.435746040033</c:v>
                </c:pt>
                <c:pt idx="374">
                  <c:v>368.513338967365</c:v>
                </c:pt>
                <c:pt idx="375">
                  <c:v>368.494231209329</c:v>
                </c:pt>
                <c:pt idx="376">
                  <c:v>368.583834801894</c:v>
                </c:pt>
                <c:pt idx="377">
                  <c:v>368.581440671388</c:v>
                </c:pt>
                <c:pt idx="378">
                  <c:v>368.59139918363</c:v>
                </c:pt>
                <c:pt idx="379">
                  <c:v>368.60498142539</c:v>
                </c:pt>
                <c:pt idx="380">
                  <c:v>368.629055819135</c:v>
                </c:pt>
                <c:pt idx="381">
                  <c:v>368.64340545442</c:v>
                </c:pt>
                <c:pt idx="382">
                  <c:v>368.630644388102</c:v>
                </c:pt>
                <c:pt idx="383">
                  <c:v>368.626229648155</c:v>
                </c:pt>
                <c:pt idx="384">
                  <c:v>368.648344004468</c:v>
                </c:pt>
                <c:pt idx="385">
                  <c:v>368.608016363857</c:v>
                </c:pt>
                <c:pt idx="386">
                  <c:v>368.611760949695</c:v>
                </c:pt>
                <c:pt idx="387">
                  <c:v>368.600456295962</c:v>
                </c:pt>
                <c:pt idx="388">
                  <c:v>368.582871865514</c:v>
                </c:pt>
                <c:pt idx="389">
                  <c:v>368.613982610352</c:v>
                </c:pt>
                <c:pt idx="390">
                  <c:v>368.603714210998</c:v>
                </c:pt>
                <c:pt idx="391">
                  <c:v>368.592502211509</c:v>
                </c:pt>
                <c:pt idx="392">
                  <c:v>368.564809094074</c:v>
                </c:pt>
                <c:pt idx="393">
                  <c:v>368.559515680989</c:v>
                </c:pt>
                <c:pt idx="394">
                  <c:v>368.568256866429</c:v>
                </c:pt>
                <c:pt idx="395">
                  <c:v>368.569178897854</c:v>
                </c:pt>
                <c:pt idx="396">
                  <c:v>368.574308011263</c:v>
                </c:pt>
                <c:pt idx="397">
                  <c:v>368.578901892257</c:v>
                </c:pt>
                <c:pt idx="398">
                  <c:v>368.570171011733</c:v>
                </c:pt>
                <c:pt idx="399">
                  <c:v>368.550853060503</c:v>
                </c:pt>
                <c:pt idx="400">
                  <c:v>368.588617267493</c:v>
                </c:pt>
                <c:pt idx="401">
                  <c:v>368.598156364839</c:v>
                </c:pt>
                <c:pt idx="402">
                  <c:v>368.589315538566</c:v>
                </c:pt>
                <c:pt idx="403">
                  <c:v>368.599631819866</c:v>
                </c:pt>
                <c:pt idx="404">
                  <c:v>368.591518227258</c:v>
                </c:pt>
                <c:pt idx="405">
                  <c:v>368.591096543852</c:v>
                </c:pt>
                <c:pt idx="406">
                  <c:v>368.594580176278</c:v>
                </c:pt>
                <c:pt idx="407">
                  <c:v>368.587393213705</c:v>
                </c:pt>
                <c:pt idx="408">
                  <c:v>368.583292376226</c:v>
                </c:pt>
                <c:pt idx="409">
                  <c:v>368.584973113091</c:v>
                </c:pt>
                <c:pt idx="410">
                  <c:v>368.576263525316</c:v>
                </c:pt>
                <c:pt idx="411">
                  <c:v>368.568098877963</c:v>
                </c:pt>
                <c:pt idx="412">
                  <c:v>368.575320318668</c:v>
                </c:pt>
                <c:pt idx="413">
                  <c:v>368.58187688306</c:v>
                </c:pt>
                <c:pt idx="414">
                  <c:v>368.573728350355</c:v>
                </c:pt>
                <c:pt idx="415">
                  <c:v>368.577181290956</c:v>
                </c:pt>
                <c:pt idx="416">
                  <c:v>368.580644997206</c:v>
                </c:pt>
                <c:pt idx="417">
                  <c:v>368.57823156995</c:v>
                </c:pt>
                <c:pt idx="418">
                  <c:v>368.578725755208</c:v>
                </c:pt>
                <c:pt idx="419">
                  <c:v>368.581232315864</c:v>
                </c:pt>
                <c:pt idx="420">
                  <c:v>368.580369507</c:v>
                </c:pt>
                <c:pt idx="421">
                  <c:v>368.576861498764</c:v>
                </c:pt>
                <c:pt idx="422">
                  <c:v>368.583983949266</c:v>
                </c:pt>
                <c:pt idx="423">
                  <c:v>368.584642544669</c:v>
                </c:pt>
                <c:pt idx="424">
                  <c:v>368.582061470276</c:v>
                </c:pt>
                <c:pt idx="425">
                  <c:v>368.584880677146</c:v>
                </c:pt>
                <c:pt idx="426">
                  <c:v>368.592312121492</c:v>
                </c:pt>
                <c:pt idx="427">
                  <c:v>368.584372052069</c:v>
                </c:pt>
                <c:pt idx="428">
                  <c:v>368.584560104097</c:v>
                </c:pt>
                <c:pt idx="429">
                  <c:v>368.58058272019</c:v>
                </c:pt>
                <c:pt idx="430">
                  <c:v>368.583606999365</c:v>
                </c:pt>
                <c:pt idx="431">
                  <c:v>368.584004876119</c:v>
                </c:pt>
                <c:pt idx="432">
                  <c:v>368.584172575892</c:v>
                </c:pt>
                <c:pt idx="433">
                  <c:v>368.58494195571</c:v>
                </c:pt>
                <c:pt idx="434">
                  <c:v>368.582283304165</c:v>
                </c:pt>
                <c:pt idx="435">
                  <c:v>368.581441833666</c:v>
                </c:pt>
                <c:pt idx="436">
                  <c:v>368.582154660834</c:v>
                </c:pt>
                <c:pt idx="437">
                  <c:v>368.582489515451</c:v>
                </c:pt>
                <c:pt idx="438">
                  <c:v>368.581639833098</c:v>
                </c:pt>
                <c:pt idx="439">
                  <c:v>368.582130840784</c:v>
                </c:pt>
                <c:pt idx="440">
                  <c:v>368.581812783511</c:v>
                </c:pt>
                <c:pt idx="441">
                  <c:v>368.581196513859</c:v>
                </c:pt>
                <c:pt idx="442">
                  <c:v>368.582287750927</c:v>
                </c:pt>
                <c:pt idx="443">
                  <c:v>368.580866100308</c:v>
                </c:pt>
                <c:pt idx="444">
                  <c:v>368.582583805097</c:v>
                </c:pt>
                <c:pt idx="445">
                  <c:v>368.582788092875</c:v>
                </c:pt>
                <c:pt idx="446">
                  <c:v>368.58245841072</c:v>
                </c:pt>
                <c:pt idx="447">
                  <c:v>368.582070808801</c:v>
                </c:pt>
                <c:pt idx="448">
                  <c:v>368.581958179971</c:v>
                </c:pt>
                <c:pt idx="449">
                  <c:v>368.582359625343</c:v>
                </c:pt>
                <c:pt idx="450">
                  <c:v>368.582026209465</c:v>
                </c:pt>
                <c:pt idx="451">
                  <c:v>368.582438373465</c:v>
                </c:pt>
                <c:pt idx="452">
                  <c:v>368.58232532148</c:v>
                </c:pt>
                <c:pt idx="453">
                  <c:v>368.582344085287</c:v>
                </c:pt>
                <c:pt idx="454">
                  <c:v>368.582700430947</c:v>
                </c:pt>
                <c:pt idx="455">
                  <c:v>368.58282219458</c:v>
                </c:pt>
                <c:pt idx="456">
                  <c:v>368.582879819851</c:v>
                </c:pt>
                <c:pt idx="457">
                  <c:v>368.582730320195</c:v>
                </c:pt>
                <c:pt idx="458">
                  <c:v>368.583108347027</c:v>
                </c:pt>
                <c:pt idx="459">
                  <c:v>368.582896444884</c:v>
                </c:pt>
                <c:pt idx="460">
                  <c:v>368.582589683252</c:v>
                </c:pt>
                <c:pt idx="461">
                  <c:v>368.583108019336</c:v>
                </c:pt>
                <c:pt idx="462">
                  <c:v>368.582918755576</c:v>
                </c:pt>
                <c:pt idx="463">
                  <c:v>368.582808220104</c:v>
                </c:pt>
                <c:pt idx="464">
                  <c:v>368.582860184154</c:v>
                </c:pt>
                <c:pt idx="465">
                  <c:v>368.582867874835</c:v>
                </c:pt>
                <c:pt idx="466">
                  <c:v>368.582884298651</c:v>
                </c:pt>
                <c:pt idx="467">
                  <c:v>368.582837314767</c:v>
                </c:pt>
                <c:pt idx="468">
                  <c:v>368.582703577216</c:v>
                </c:pt>
                <c:pt idx="469">
                  <c:v>368.582737939717</c:v>
                </c:pt>
                <c:pt idx="470">
                  <c:v>368.582761620355</c:v>
                </c:pt>
                <c:pt idx="471">
                  <c:v>368.582729014642</c:v>
                </c:pt>
                <c:pt idx="472">
                  <c:v>368.582607115491</c:v>
                </c:pt>
                <c:pt idx="473">
                  <c:v>368.582723174329</c:v>
                </c:pt>
                <c:pt idx="474">
                  <c:v>368.582718549389</c:v>
                </c:pt>
                <c:pt idx="475">
                  <c:v>368.582724281573</c:v>
                </c:pt>
                <c:pt idx="476">
                  <c:v>368.582719795247</c:v>
                </c:pt>
                <c:pt idx="477">
                  <c:v>368.582767997003</c:v>
                </c:pt>
                <c:pt idx="478">
                  <c:v>368.582743130418</c:v>
                </c:pt>
                <c:pt idx="479">
                  <c:v>368.582778792158</c:v>
                </c:pt>
                <c:pt idx="480">
                  <c:v>368.582734778933</c:v>
                </c:pt>
                <c:pt idx="481">
                  <c:v>368.582744403231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Trans!$A$2:$A$483</c:f>
              <c:numCache>
                <c:formatCode>General</c:formatCode>
                <c:ptCount val="4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</c:numCache>
            </c:numRef>
          </c:cat>
          <c:val>
            <c:numRef>
              <c:f>Trans!$E$2:$E$483</c:f>
              <c:numCache>
                <c:formatCode>General</c:formatCode>
                <c:ptCount val="482"/>
                <c:pt idx="0">
                  <c:v>134.535243912494</c:v>
                </c:pt>
                <c:pt idx="1">
                  <c:v>1345.35243912494</c:v>
                </c:pt>
                <c:pt idx="2">
                  <c:v>1247.31852476068</c:v>
                </c:pt>
                <c:pt idx="3">
                  <c:v>1141.47653774236</c:v>
                </c:pt>
                <c:pt idx="4">
                  <c:v>1078.67283067492</c:v>
                </c:pt>
                <c:pt idx="5">
                  <c:v>977.386806484909</c:v>
                </c:pt>
                <c:pt idx="6">
                  <c:v>915.872979259638</c:v>
                </c:pt>
                <c:pt idx="7">
                  <c:v>811.591804568263</c:v>
                </c:pt>
                <c:pt idx="8">
                  <c:v>672.676219562468</c:v>
                </c:pt>
                <c:pt idx="9">
                  <c:v>564.376804919513</c:v>
                </c:pt>
                <c:pt idx="10">
                  <c:v>553.621246235558</c:v>
                </c:pt>
                <c:pt idx="11">
                  <c:v>551.518455570421</c:v>
                </c:pt>
                <c:pt idx="12">
                  <c:v>528.346394641836</c:v>
                </c:pt>
                <c:pt idx="13">
                  <c:v>525.08788003183</c:v>
                </c:pt>
                <c:pt idx="14">
                  <c:v>499.990891670697</c:v>
                </c:pt>
                <c:pt idx="15">
                  <c:v>470.56595130108</c:v>
                </c:pt>
                <c:pt idx="16">
                  <c:v>413.671832019962</c:v>
                </c:pt>
                <c:pt idx="17">
                  <c:v>370.842375749627</c:v>
                </c:pt>
                <c:pt idx="18">
                  <c:v>356.849672584494</c:v>
                </c:pt>
                <c:pt idx="19">
                  <c:v>345.554676685178</c:v>
                </c:pt>
                <c:pt idx="20">
                  <c:v>351.06048796755</c:v>
                </c:pt>
                <c:pt idx="21">
                  <c:v>335.030261735032</c:v>
                </c:pt>
                <c:pt idx="22">
                  <c:v>334.208011613631</c:v>
                </c:pt>
                <c:pt idx="23">
                  <c:v>320.75288317579</c:v>
                </c:pt>
                <c:pt idx="24">
                  <c:v>292.446661182022</c:v>
                </c:pt>
                <c:pt idx="25">
                  <c:v>269.899819688581</c:v>
                </c:pt>
                <c:pt idx="26">
                  <c:v>258.815806712264</c:v>
                </c:pt>
                <c:pt idx="27">
                  <c:v>247.53893909875</c:v>
                </c:pt>
                <c:pt idx="28">
                  <c:v>240.720259495331</c:v>
                </c:pt>
                <c:pt idx="29">
                  <c:v>236.4715541566</c:v>
                </c:pt>
                <c:pt idx="30">
                  <c:v>238.570327570589</c:v>
                </c:pt>
                <c:pt idx="31">
                  <c:v>229.462995620085</c:v>
                </c:pt>
                <c:pt idx="32">
                  <c:v>215.706639492229</c:v>
                </c:pt>
                <c:pt idx="33">
                  <c:v>203.801955143428</c:v>
                </c:pt>
                <c:pt idx="34">
                  <c:v>196.763816215871</c:v>
                </c:pt>
                <c:pt idx="35">
                  <c:v>187.981458253786</c:v>
                </c:pt>
                <c:pt idx="36">
                  <c:v>181.136888607968</c:v>
                </c:pt>
                <c:pt idx="37">
                  <c:v>175.8209670697</c:v>
                </c:pt>
                <c:pt idx="38">
                  <c:v>174.881320043831</c:v>
                </c:pt>
                <c:pt idx="39">
                  <c:v>174.82468913555</c:v>
                </c:pt>
                <c:pt idx="40">
                  <c:v>166.865262878309</c:v>
                </c:pt>
                <c:pt idx="41">
                  <c:v>159.92956896658</c:v>
                </c:pt>
                <c:pt idx="42">
                  <c:v>154.634092884785</c:v>
                </c:pt>
                <c:pt idx="43">
                  <c:v>148.430377446555</c:v>
                </c:pt>
                <c:pt idx="44">
                  <c:v>143.847849863216</c:v>
                </c:pt>
                <c:pt idx="45">
                  <c:v>140.834960857885</c:v>
                </c:pt>
                <c:pt idx="46">
                  <c:v>139.008683025484</c:v>
                </c:pt>
                <c:pt idx="47">
                  <c:v>139.13647621959</c:v>
                </c:pt>
                <c:pt idx="48">
                  <c:v>134.021264582985</c:v>
                </c:pt>
                <c:pt idx="49">
                  <c:v>129.523633494694</c:v>
                </c:pt>
                <c:pt idx="50">
                  <c:v>126.229148527876</c:v>
                </c:pt>
                <c:pt idx="51">
                  <c:v>122.212562566158</c:v>
                </c:pt>
                <c:pt idx="52">
                  <c:v>118.576822699716</c:v>
                </c:pt>
                <c:pt idx="53">
                  <c:v>115.747133923198</c:v>
                </c:pt>
                <c:pt idx="54">
                  <c:v>115.11735465673</c:v>
                </c:pt>
                <c:pt idx="55">
                  <c:v>115.154611007953</c:v>
                </c:pt>
                <c:pt idx="56">
                  <c:v>111.729039227517</c:v>
                </c:pt>
                <c:pt idx="57">
                  <c:v>108.720849532572</c:v>
                </c:pt>
                <c:pt idx="58">
                  <c:v>106.3705226897</c:v>
                </c:pt>
                <c:pt idx="59">
                  <c:v>103.351406908341</c:v>
                </c:pt>
                <c:pt idx="60">
                  <c:v>100.794763526207</c:v>
                </c:pt>
                <c:pt idx="61">
                  <c:v>98.9497734098968</c:v>
                </c:pt>
                <c:pt idx="62">
                  <c:v>97.1813673838284</c:v>
                </c:pt>
                <c:pt idx="63">
                  <c:v>95.4350414981502</c:v>
                </c:pt>
                <c:pt idx="64">
                  <c:v>93.2373121393749</c:v>
                </c:pt>
                <c:pt idx="65">
                  <c:v>91.0948895320914</c:v>
                </c:pt>
                <c:pt idx="66">
                  <c:v>89.7204180342146</c:v>
                </c:pt>
                <c:pt idx="67">
                  <c:v>87.8048181272648</c:v>
                </c:pt>
                <c:pt idx="68">
                  <c:v>85.8297777077825</c:v>
                </c:pt>
                <c:pt idx="69">
                  <c:v>84.1498196781594</c:v>
                </c:pt>
                <c:pt idx="70">
                  <c:v>82.666566341419</c:v>
                </c:pt>
                <c:pt idx="71">
                  <c:v>81.5393581658793</c:v>
                </c:pt>
                <c:pt idx="72">
                  <c:v>79.8963457718798</c:v>
                </c:pt>
                <c:pt idx="73">
                  <c:v>78.4372352155959</c:v>
                </c:pt>
                <c:pt idx="74">
                  <c:v>77.409720198916</c:v>
                </c:pt>
                <c:pt idx="75">
                  <c:v>75.8705256020025</c:v>
                </c:pt>
                <c:pt idx="76">
                  <c:v>74.4764724892647</c:v>
                </c:pt>
                <c:pt idx="77">
                  <c:v>73.3318865703854</c:v>
                </c:pt>
                <c:pt idx="78">
                  <c:v>72.1732412323037</c:v>
                </c:pt>
                <c:pt idx="79">
                  <c:v>71.1020024654446</c:v>
                </c:pt>
                <c:pt idx="80">
                  <c:v>69.8671679809</c:v>
                </c:pt>
                <c:pt idx="81">
                  <c:v>68.6582574427825</c:v>
                </c:pt>
                <c:pt idx="82">
                  <c:v>67.9936784807312</c:v>
                </c:pt>
                <c:pt idx="83">
                  <c:v>67.0257533508068</c:v>
                </c:pt>
                <c:pt idx="84">
                  <c:v>65.8887843913604</c:v>
                </c:pt>
                <c:pt idx="85">
                  <c:v>64.865232841421</c:v>
                </c:pt>
                <c:pt idx="86">
                  <c:v>63.9707454764533</c:v>
                </c:pt>
                <c:pt idx="87">
                  <c:v>63.2768606524044</c:v>
                </c:pt>
                <c:pt idx="88">
                  <c:v>62.2746332504572</c:v>
                </c:pt>
                <c:pt idx="89">
                  <c:v>61.447076885989</c:v>
                </c:pt>
                <c:pt idx="90">
                  <c:v>60.8622961102808</c:v>
                </c:pt>
                <c:pt idx="91">
                  <c:v>59.93356619799</c:v>
                </c:pt>
                <c:pt idx="92">
                  <c:v>59.1215548837746</c:v>
                </c:pt>
                <c:pt idx="93">
                  <c:v>58.4203944927848</c:v>
                </c:pt>
                <c:pt idx="94">
                  <c:v>57.6725992393971</c:v>
                </c:pt>
                <c:pt idx="95">
                  <c:v>57.043670844495</c:v>
                </c:pt>
                <c:pt idx="96">
                  <c:v>56.3204380415262</c:v>
                </c:pt>
                <c:pt idx="97">
                  <c:v>55.5205209328796</c:v>
                </c:pt>
                <c:pt idx="98">
                  <c:v>55.169110986801</c:v>
                </c:pt>
                <c:pt idx="99">
                  <c:v>54.6773901750162</c:v>
                </c:pt>
                <c:pt idx="100">
                  <c:v>53.9572897141805</c:v>
                </c:pt>
                <c:pt idx="101">
                  <c:v>53.3101943594285</c:v>
                </c:pt>
                <c:pt idx="102">
                  <c:v>52.8157362487931</c:v>
                </c:pt>
                <c:pt idx="103">
                  <c:v>52.4358183425719</c:v>
                </c:pt>
                <c:pt idx="104">
                  <c:v>51.7785362955679</c:v>
                </c:pt>
                <c:pt idx="105">
                  <c:v>51.3582226696263</c:v>
                </c:pt>
                <c:pt idx="106">
                  <c:v>51.014290019581</c:v>
                </c:pt>
                <c:pt idx="107">
                  <c:v>50.3927970210517</c:v>
                </c:pt>
                <c:pt idx="108">
                  <c:v>50.0011532376053</c:v>
                </c:pt>
                <c:pt idx="109">
                  <c:v>49.6628463753203</c:v>
                </c:pt>
                <c:pt idx="110">
                  <c:v>49.1788387206874</c:v>
                </c:pt>
                <c:pt idx="111">
                  <c:v>48.8820510243772</c:v>
                </c:pt>
                <c:pt idx="112">
                  <c:v>48.9671262751758</c:v>
                </c:pt>
                <c:pt idx="113">
                  <c:v>48.4740142643101</c:v>
                </c:pt>
                <c:pt idx="114">
                  <c:v>48.3567982601379</c:v>
                </c:pt>
                <c:pt idx="115">
                  <c:v>48.473494656875</c:v>
                </c:pt>
                <c:pt idx="116">
                  <c:v>48.1962932571734</c:v>
                </c:pt>
                <c:pt idx="117">
                  <c:v>47.824811078659</c:v>
                </c:pt>
                <c:pt idx="118">
                  <c:v>47.8409559017622</c:v>
                </c:pt>
                <c:pt idx="119">
                  <c:v>47.8485132726723</c:v>
                </c:pt>
                <c:pt idx="120">
                  <c:v>47.6376049474095</c:v>
                </c:pt>
                <c:pt idx="121">
                  <c:v>47.9490027167414</c:v>
                </c:pt>
                <c:pt idx="122">
                  <c:v>47.9774124568581</c:v>
                </c:pt>
                <c:pt idx="123">
                  <c:v>47.6317777283956</c:v>
                </c:pt>
                <c:pt idx="124">
                  <c:v>47.9611342397863</c:v>
                </c:pt>
                <c:pt idx="125">
                  <c:v>47.7454837747483</c:v>
                </c:pt>
                <c:pt idx="126">
                  <c:v>47.8032573217244</c:v>
                </c:pt>
                <c:pt idx="127">
                  <c:v>47.8125155648281</c:v>
                </c:pt>
                <c:pt idx="128">
                  <c:v>47.8865918330952</c:v>
                </c:pt>
                <c:pt idx="129">
                  <c:v>47.8383387201831</c:v>
                </c:pt>
                <c:pt idx="130">
                  <c:v>47.7062244291252</c:v>
                </c:pt>
                <c:pt idx="131">
                  <c:v>47.9379142113995</c:v>
                </c:pt>
                <c:pt idx="132">
                  <c:v>47.7775450946656</c:v>
                </c:pt>
                <c:pt idx="133">
                  <c:v>47.8551380219972</c:v>
                </c:pt>
                <c:pt idx="134">
                  <c:v>47.8360302639615</c:v>
                </c:pt>
                <c:pt idx="135">
                  <c:v>47.9256338565261</c:v>
                </c:pt>
                <c:pt idx="136">
                  <c:v>47.9232397260203</c:v>
                </c:pt>
                <c:pt idx="137">
                  <c:v>47.9331982382626</c:v>
                </c:pt>
                <c:pt idx="138">
                  <c:v>47.9467804800221</c:v>
                </c:pt>
                <c:pt idx="139">
                  <c:v>47.9708548737673</c:v>
                </c:pt>
                <c:pt idx="140">
                  <c:v>47.9852045090519</c:v>
                </c:pt>
                <c:pt idx="141">
                  <c:v>47.9724434427338</c:v>
                </c:pt>
                <c:pt idx="142">
                  <c:v>47.9680287027873</c:v>
                </c:pt>
                <c:pt idx="143">
                  <c:v>47.9901430590997</c:v>
                </c:pt>
                <c:pt idx="144">
                  <c:v>47.9498154184895</c:v>
                </c:pt>
                <c:pt idx="145">
                  <c:v>47.9535600043271</c:v>
                </c:pt>
                <c:pt idx="146">
                  <c:v>47.9422553505946</c:v>
                </c:pt>
                <c:pt idx="147">
                  <c:v>47.9246709201464</c:v>
                </c:pt>
                <c:pt idx="148">
                  <c:v>47.9557816649841</c:v>
                </c:pt>
                <c:pt idx="149">
                  <c:v>47.94551326563</c:v>
                </c:pt>
                <c:pt idx="150">
                  <c:v>47.9343012661406</c:v>
                </c:pt>
                <c:pt idx="151">
                  <c:v>47.9066081487056</c:v>
                </c:pt>
                <c:pt idx="152">
                  <c:v>47.9013147356214</c:v>
                </c:pt>
                <c:pt idx="153">
                  <c:v>47.9100559210616</c:v>
                </c:pt>
                <c:pt idx="154">
                  <c:v>47.9109779524854</c:v>
                </c:pt>
                <c:pt idx="155">
                  <c:v>47.9161070658948</c:v>
                </c:pt>
                <c:pt idx="156">
                  <c:v>47.9207009468886</c:v>
                </c:pt>
                <c:pt idx="157">
                  <c:v>47.9119700663651</c:v>
                </c:pt>
                <c:pt idx="158">
                  <c:v>47.8926521151348</c:v>
                </c:pt>
                <c:pt idx="159">
                  <c:v>47.9304163221249</c:v>
                </c:pt>
                <c:pt idx="160">
                  <c:v>47.9399554194709</c:v>
                </c:pt>
                <c:pt idx="161">
                  <c:v>47.9311145931979</c:v>
                </c:pt>
                <c:pt idx="162">
                  <c:v>47.9414308744984</c:v>
                </c:pt>
                <c:pt idx="163">
                  <c:v>47.9333172818902</c:v>
                </c:pt>
                <c:pt idx="164">
                  <c:v>47.9328955984837</c:v>
                </c:pt>
                <c:pt idx="165">
                  <c:v>47.9363792309105</c:v>
                </c:pt>
                <c:pt idx="166">
                  <c:v>47.9291922683374</c:v>
                </c:pt>
                <c:pt idx="167">
                  <c:v>47.9250914308583</c:v>
                </c:pt>
                <c:pt idx="168">
                  <c:v>47.926772167723</c:v>
                </c:pt>
                <c:pt idx="169">
                  <c:v>47.9180625799478</c:v>
                </c:pt>
                <c:pt idx="170">
                  <c:v>47.9098979325955</c:v>
                </c:pt>
                <c:pt idx="171">
                  <c:v>47.9171193733005</c:v>
                </c:pt>
                <c:pt idx="172">
                  <c:v>47.9236759376918</c:v>
                </c:pt>
                <c:pt idx="173">
                  <c:v>47.9155274049875</c:v>
                </c:pt>
                <c:pt idx="174">
                  <c:v>47.918980345588</c:v>
                </c:pt>
                <c:pt idx="175">
                  <c:v>47.9224440518379</c:v>
                </c:pt>
                <c:pt idx="176">
                  <c:v>47.9200306245819</c:v>
                </c:pt>
                <c:pt idx="177">
                  <c:v>47.9205248098398</c:v>
                </c:pt>
                <c:pt idx="178">
                  <c:v>47.9230313704963</c:v>
                </c:pt>
                <c:pt idx="179">
                  <c:v>47.9221685616324</c:v>
                </c:pt>
                <c:pt idx="180">
                  <c:v>47.9186605533959</c:v>
                </c:pt>
                <c:pt idx="181">
                  <c:v>47.9257830038985</c:v>
                </c:pt>
                <c:pt idx="182">
                  <c:v>47.9264415993007</c:v>
                </c:pt>
                <c:pt idx="183">
                  <c:v>47.9238605249085</c:v>
                </c:pt>
                <c:pt idx="184">
                  <c:v>47.9266797317788</c:v>
                </c:pt>
                <c:pt idx="185">
                  <c:v>47.934111176124</c:v>
                </c:pt>
                <c:pt idx="186">
                  <c:v>47.9261711067014</c:v>
                </c:pt>
                <c:pt idx="187">
                  <c:v>47.9263591587289</c:v>
                </c:pt>
                <c:pt idx="188">
                  <c:v>47.9223817748222</c:v>
                </c:pt>
                <c:pt idx="189">
                  <c:v>47.9254060539972</c:v>
                </c:pt>
                <c:pt idx="190">
                  <c:v>47.9258039307516</c:v>
                </c:pt>
                <c:pt idx="191">
                  <c:v>47.9259716305241</c:v>
                </c:pt>
                <c:pt idx="192">
                  <c:v>47.9267410103416</c:v>
                </c:pt>
                <c:pt idx="193">
                  <c:v>47.9240823587969</c:v>
                </c:pt>
                <c:pt idx="194">
                  <c:v>47.9232408882976</c:v>
                </c:pt>
                <c:pt idx="195">
                  <c:v>47.9239537154665</c:v>
                </c:pt>
                <c:pt idx="196">
                  <c:v>47.924288570083</c:v>
                </c:pt>
                <c:pt idx="197">
                  <c:v>47.92343888773</c:v>
                </c:pt>
                <c:pt idx="198">
                  <c:v>47.9239298954157</c:v>
                </c:pt>
                <c:pt idx="199">
                  <c:v>47.9236118381435</c:v>
                </c:pt>
                <c:pt idx="200">
                  <c:v>47.922995568491</c:v>
                </c:pt>
                <c:pt idx="201">
                  <c:v>47.9240868055591</c:v>
                </c:pt>
                <c:pt idx="202">
                  <c:v>47.92266515494</c:v>
                </c:pt>
                <c:pt idx="203">
                  <c:v>47.9243828597296</c:v>
                </c:pt>
                <c:pt idx="204">
                  <c:v>47.9245871475068</c:v>
                </c:pt>
                <c:pt idx="205">
                  <c:v>47.9242574653522</c:v>
                </c:pt>
                <c:pt idx="206">
                  <c:v>47.9238698634328</c:v>
                </c:pt>
                <c:pt idx="207">
                  <c:v>47.9237572346028</c:v>
                </c:pt>
                <c:pt idx="208">
                  <c:v>47.9241586799747</c:v>
                </c:pt>
                <c:pt idx="209">
                  <c:v>47.9238252640969</c:v>
                </c:pt>
                <c:pt idx="210">
                  <c:v>47.9242374280975</c:v>
                </c:pt>
                <c:pt idx="211">
                  <c:v>47.9241243761126</c:v>
                </c:pt>
                <c:pt idx="212">
                  <c:v>47.9241431399186</c:v>
                </c:pt>
                <c:pt idx="213">
                  <c:v>47.9244994855793</c:v>
                </c:pt>
                <c:pt idx="214">
                  <c:v>47.9246212492117</c:v>
                </c:pt>
                <c:pt idx="215">
                  <c:v>47.9246788744828</c:v>
                </c:pt>
                <c:pt idx="216">
                  <c:v>47.9245293748271</c:v>
                </c:pt>
                <c:pt idx="217">
                  <c:v>47.9249074016596</c:v>
                </c:pt>
                <c:pt idx="218">
                  <c:v>47.9246954995158</c:v>
                </c:pt>
                <c:pt idx="219">
                  <c:v>47.9243887378842</c:v>
                </c:pt>
                <c:pt idx="220">
                  <c:v>47.9249070739683</c:v>
                </c:pt>
                <c:pt idx="221">
                  <c:v>47.9247178102082</c:v>
                </c:pt>
                <c:pt idx="222">
                  <c:v>47.9246072747361</c:v>
                </c:pt>
                <c:pt idx="223">
                  <c:v>47.9246592387859</c:v>
                </c:pt>
                <c:pt idx="224">
                  <c:v>47.924666929467</c:v>
                </c:pt>
                <c:pt idx="225">
                  <c:v>47.9246833532828</c:v>
                </c:pt>
                <c:pt idx="226">
                  <c:v>47.9246363693993</c:v>
                </c:pt>
                <c:pt idx="227">
                  <c:v>47.9245026318484</c:v>
                </c:pt>
                <c:pt idx="228">
                  <c:v>47.9245369943487</c:v>
                </c:pt>
                <c:pt idx="229">
                  <c:v>47.9245606749871</c:v>
                </c:pt>
                <c:pt idx="230">
                  <c:v>47.924528069274</c:v>
                </c:pt>
                <c:pt idx="231">
                  <c:v>47.9244061701228</c:v>
                </c:pt>
                <c:pt idx="232">
                  <c:v>47.9245222289613</c:v>
                </c:pt>
                <c:pt idx="233">
                  <c:v>47.9245176040213</c:v>
                </c:pt>
                <c:pt idx="234">
                  <c:v>47.9245233362053</c:v>
                </c:pt>
                <c:pt idx="235">
                  <c:v>47.9245188498789</c:v>
                </c:pt>
                <c:pt idx="236">
                  <c:v>47.9245670516349</c:v>
                </c:pt>
                <c:pt idx="237">
                  <c:v>47.9245421850499</c:v>
                </c:pt>
                <c:pt idx="238">
                  <c:v>47.9245778467898</c:v>
                </c:pt>
                <c:pt idx="239">
                  <c:v>47.9245338335651</c:v>
                </c:pt>
                <c:pt idx="240">
                  <c:v>47.9245434578636</c:v>
                </c:pt>
                <c:pt idx="241">
                  <c:v>47.9245434578636</c:v>
                </c:pt>
                <c:pt idx="242">
                  <c:v>1345.35243912494</c:v>
                </c:pt>
                <c:pt idx="243">
                  <c:v>1247.31852476068</c:v>
                </c:pt>
                <c:pt idx="244">
                  <c:v>1141.47653774236</c:v>
                </c:pt>
                <c:pt idx="245">
                  <c:v>1078.67283067492</c:v>
                </c:pt>
                <c:pt idx="246">
                  <c:v>977.386806484909</c:v>
                </c:pt>
                <c:pt idx="247">
                  <c:v>915.872979259638</c:v>
                </c:pt>
                <c:pt idx="248">
                  <c:v>811.591804568263</c:v>
                </c:pt>
                <c:pt idx="249">
                  <c:v>672.676219562468</c:v>
                </c:pt>
                <c:pt idx="250">
                  <c:v>564.376804919513</c:v>
                </c:pt>
                <c:pt idx="251">
                  <c:v>553.621246235558</c:v>
                </c:pt>
                <c:pt idx="252">
                  <c:v>551.518455570421</c:v>
                </c:pt>
                <c:pt idx="253">
                  <c:v>528.346394641836</c:v>
                </c:pt>
                <c:pt idx="254">
                  <c:v>525.08788003183</c:v>
                </c:pt>
                <c:pt idx="255">
                  <c:v>499.990891670697</c:v>
                </c:pt>
                <c:pt idx="256">
                  <c:v>470.56595130108</c:v>
                </c:pt>
                <c:pt idx="257">
                  <c:v>413.671832019962</c:v>
                </c:pt>
                <c:pt idx="258">
                  <c:v>370.842375749627</c:v>
                </c:pt>
                <c:pt idx="259">
                  <c:v>356.849672584494</c:v>
                </c:pt>
                <c:pt idx="260">
                  <c:v>345.554676685178</c:v>
                </c:pt>
                <c:pt idx="261">
                  <c:v>351.06048796755</c:v>
                </c:pt>
                <c:pt idx="262">
                  <c:v>335.030261735032</c:v>
                </c:pt>
                <c:pt idx="263">
                  <c:v>334.208011613631</c:v>
                </c:pt>
                <c:pt idx="264">
                  <c:v>320.75288317579</c:v>
                </c:pt>
                <c:pt idx="265">
                  <c:v>292.446661182022</c:v>
                </c:pt>
                <c:pt idx="266">
                  <c:v>269.899819688581</c:v>
                </c:pt>
                <c:pt idx="267">
                  <c:v>258.815806712264</c:v>
                </c:pt>
                <c:pt idx="268">
                  <c:v>247.53893909875</c:v>
                </c:pt>
                <c:pt idx="269">
                  <c:v>240.720259495331</c:v>
                </c:pt>
                <c:pt idx="270">
                  <c:v>236.4715541566</c:v>
                </c:pt>
                <c:pt idx="271">
                  <c:v>238.570327570589</c:v>
                </c:pt>
                <c:pt idx="272">
                  <c:v>229.462995620085</c:v>
                </c:pt>
                <c:pt idx="273">
                  <c:v>215.706639492229</c:v>
                </c:pt>
                <c:pt idx="274">
                  <c:v>203.801955143428</c:v>
                </c:pt>
                <c:pt idx="275">
                  <c:v>196.763816215871</c:v>
                </c:pt>
                <c:pt idx="276">
                  <c:v>187.981458253786</c:v>
                </c:pt>
                <c:pt idx="277">
                  <c:v>181.136888607968</c:v>
                </c:pt>
                <c:pt idx="278">
                  <c:v>175.8209670697</c:v>
                </c:pt>
                <c:pt idx="279">
                  <c:v>174.881320043831</c:v>
                </c:pt>
                <c:pt idx="280">
                  <c:v>174.82468913555</c:v>
                </c:pt>
                <c:pt idx="281">
                  <c:v>166.865262878309</c:v>
                </c:pt>
                <c:pt idx="282">
                  <c:v>159.92956896658</c:v>
                </c:pt>
                <c:pt idx="283">
                  <c:v>154.634092884785</c:v>
                </c:pt>
                <c:pt idx="284">
                  <c:v>148.430377446555</c:v>
                </c:pt>
                <c:pt idx="285">
                  <c:v>143.847849863216</c:v>
                </c:pt>
                <c:pt idx="286">
                  <c:v>140.834960857885</c:v>
                </c:pt>
                <c:pt idx="287">
                  <c:v>139.008683025484</c:v>
                </c:pt>
                <c:pt idx="288">
                  <c:v>139.13647621959</c:v>
                </c:pt>
                <c:pt idx="289">
                  <c:v>134.021264582985</c:v>
                </c:pt>
                <c:pt idx="290">
                  <c:v>129.523633494694</c:v>
                </c:pt>
                <c:pt idx="291">
                  <c:v>126.229148527876</c:v>
                </c:pt>
                <c:pt idx="292">
                  <c:v>122.212562566158</c:v>
                </c:pt>
                <c:pt idx="293">
                  <c:v>118.576822699716</c:v>
                </c:pt>
                <c:pt idx="294">
                  <c:v>115.747133923198</c:v>
                </c:pt>
                <c:pt idx="295">
                  <c:v>115.11735465673</c:v>
                </c:pt>
                <c:pt idx="296">
                  <c:v>115.154611007953</c:v>
                </c:pt>
                <c:pt idx="297">
                  <c:v>111.729039227517</c:v>
                </c:pt>
                <c:pt idx="298">
                  <c:v>108.720849532572</c:v>
                </c:pt>
                <c:pt idx="299">
                  <c:v>106.3705226897</c:v>
                </c:pt>
                <c:pt idx="300">
                  <c:v>103.351406908341</c:v>
                </c:pt>
                <c:pt idx="301">
                  <c:v>100.794763526207</c:v>
                </c:pt>
                <c:pt idx="302">
                  <c:v>98.9497734098968</c:v>
                </c:pt>
                <c:pt idx="303">
                  <c:v>97.1813673838284</c:v>
                </c:pt>
                <c:pt idx="304">
                  <c:v>95.4350414981502</c:v>
                </c:pt>
                <c:pt idx="305">
                  <c:v>93.2373121393749</c:v>
                </c:pt>
                <c:pt idx="306">
                  <c:v>91.0948895320914</c:v>
                </c:pt>
                <c:pt idx="307">
                  <c:v>89.7204180342146</c:v>
                </c:pt>
                <c:pt idx="308">
                  <c:v>87.8048181272648</c:v>
                </c:pt>
                <c:pt idx="309">
                  <c:v>85.8297777077825</c:v>
                </c:pt>
                <c:pt idx="310">
                  <c:v>84.1498196781594</c:v>
                </c:pt>
                <c:pt idx="311">
                  <c:v>82.666566341419</c:v>
                </c:pt>
                <c:pt idx="312">
                  <c:v>81.5393581658793</c:v>
                </c:pt>
                <c:pt idx="313">
                  <c:v>79.8963457718798</c:v>
                </c:pt>
                <c:pt idx="314">
                  <c:v>78.4372352155959</c:v>
                </c:pt>
                <c:pt idx="315">
                  <c:v>77.409720198916</c:v>
                </c:pt>
                <c:pt idx="316">
                  <c:v>75.8705256020025</c:v>
                </c:pt>
                <c:pt idx="317">
                  <c:v>74.4764724892647</c:v>
                </c:pt>
                <c:pt idx="318">
                  <c:v>73.3318865703854</c:v>
                </c:pt>
                <c:pt idx="319">
                  <c:v>72.1732412323037</c:v>
                </c:pt>
                <c:pt idx="320">
                  <c:v>71.1020024654446</c:v>
                </c:pt>
                <c:pt idx="321">
                  <c:v>69.8671679809</c:v>
                </c:pt>
                <c:pt idx="322">
                  <c:v>68.6582574427825</c:v>
                </c:pt>
                <c:pt idx="323">
                  <c:v>67.9936784807312</c:v>
                </c:pt>
                <c:pt idx="324">
                  <c:v>67.0257533508068</c:v>
                </c:pt>
                <c:pt idx="325">
                  <c:v>65.8887843913604</c:v>
                </c:pt>
                <c:pt idx="326">
                  <c:v>64.865232841421</c:v>
                </c:pt>
                <c:pt idx="327">
                  <c:v>63.9707454764533</c:v>
                </c:pt>
                <c:pt idx="328">
                  <c:v>63.2768606524044</c:v>
                </c:pt>
                <c:pt idx="329">
                  <c:v>62.2746332504572</c:v>
                </c:pt>
                <c:pt idx="330">
                  <c:v>61.447076885989</c:v>
                </c:pt>
                <c:pt idx="331">
                  <c:v>60.8622961102808</c:v>
                </c:pt>
                <c:pt idx="332">
                  <c:v>59.93356619799</c:v>
                </c:pt>
                <c:pt idx="333">
                  <c:v>59.1215548837746</c:v>
                </c:pt>
                <c:pt idx="334">
                  <c:v>58.4203944927848</c:v>
                </c:pt>
                <c:pt idx="335">
                  <c:v>57.6725992393971</c:v>
                </c:pt>
                <c:pt idx="336">
                  <c:v>57.043670844495</c:v>
                </c:pt>
                <c:pt idx="337">
                  <c:v>56.3204380415262</c:v>
                </c:pt>
                <c:pt idx="338">
                  <c:v>55.5205209328796</c:v>
                </c:pt>
                <c:pt idx="339">
                  <c:v>55.169110986801</c:v>
                </c:pt>
                <c:pt idx="340">
                  <c:v>54.6773901750162</c:v>
                </c:pt>
                <c:pt idx="341">
                  <c:v>53.9572897141805</c:v>
                </c:pt>
                <c:pt idx="342">
                  <c:v>53.3101943594285</c:v>
                </c:pt>
                <c:pt idx="343">
                  <c:v>52.8157362487931</c:v>
                </c:pt>
                <c:pt idx="344">
                  <c:v>52.4358183425719</c:v>
                </c:pt>
                <c:pt idx="345">
                  <c:v>51.7785362955679</c:v>
                </c:pt>
                <c:pt idx="346">
                  <c:v>51.3582226696263</c:v>
                </c:pt>
                <c:pt idx="347">
                  <c:v>51.014290019581</c:v>
                </c:pt>
                <c:pt idx="348">
                  <c:v>50.3927970210517</c:v>
                </c:pt>
                <c:pt idx="349">
                  <c:v>50.0011532376053</c:v>
                </c:pt>
                <c:pt idx="350">
                  <c:v>49.6628463753203</c:v>
                </c:pt>
                <c:pt idx="351">
                  <c:v>49.1788387206874</c:v>
                </c:pt>
                <c:pt idx="352">
                  <c:v>48.8820510243772</c:v>
                </c:pt>
                <c:pt idx="353">
                  <c:v>48.9671262751758</c:v>
                </c:pt>
                <c:pt idx="354">
                  <c:v>48.4740142643101</c:v>
                </c:pt>
                <c:pt idx="355">
                  <c:v>48.3567982601379</c:v>
                </c:pt>
                <c:pt idx="356">
                  <c:v>48.473494656875</c:v>
                </c:pt>
                <c:pt idx="357">
                  <c:v>48.1962932571734</c:v>
                </c:pt>
                <c:pt idx="358">
                  <c:v>47.824811078659</c:v>
                </c:pt>
                <c:pt idx="359">
                  <c:v>47.8409559017622</c:v>
                </c:pt>
                <c:pt idx="360">
                  <c:v>47.8485132726723</c:v>
                </c:pt>
                <c:pt idx="361">
                  <c:v>47.6376049474095</c:v>
                </c:pt>
                <c:pt idx="362">
                  <c:v>47.9490027167414</c:v>
                </c:pt>
                <c:pt idx="363">
                  <c:v>47.9774124568581</c:v>
                </c:pt>
                <c:pt idx="364">
                  <c:v>47.6317777283956</c:v>
                </c:pt>
                <c:pt idx="365">
                  <c:v>47.9611342397863</c:v>
                </c:pt>
                <c:pt idx="366">
                  <c:v>47.7454837747483</c:v>
                </c:pt>
                <c:pt idx="367">
                  <c:v>47.8032573217244</c:v>
                </c:pt>
                <c:pt idx="368">
                  <c:v>47.8125155648281</c:v>
                </c:pt>
                <c:pt idx="369">
                  <c:v>47.8865918330952</c:v>
                </c:pt>
                <c:pt idx="370">
                  <c:v>47.8383387201831</c:v>
                </c:pt>
                <c:pt idx="371">
                  <c:v>47.7062244291252</c:v>
                </c:pt>
                <c:pt idx="372">
                  <c:v>47.9379142113995</c:v>
                </c:pt>
                <c:pt idx="373">
                  <c:v>47.7775450946656</c:v>
                </c:pt>
                <c:pt idx="374">
                  <c:v>47.8551380219972</c:v>
                </c:pt>
                <c:pt idx="375">
                  <c:v>47.8360302639615</c:v>
                </c:pt>
                <c:pt idx="376">
                  <c:v>47.9256338565261</c:v>
                </c:pt>
                <c:pt idx="377">
                  <c:v>47.9232397260203</c:v>
                </c:pt>
                <c:pt idx="378">
                  <c:v>47.9331982382626</c:v>
                </c:pt>
                <c:pt idx="379">
                  <c:v>47.9467804800221</c:v>
                </c:pt>
                <c:pt idx="380">
                  <c:v>47.9708548737673</c:v>
                </c:pt>
                <c:pt idx="381">
                  <c:v>47.9852045090519</c:v>
                </c:pt>
                <c:pt idx="382">
                  <c:v>47.9724434427338</c:v>
                </c:pt>
                <c:pt idx="383">
                  <c:v>47.9680287027873</c:v>
                </c:pt>
                <c:pt idx="384">
                  <c:v>47.9901430590997</c:v>
                </c:pt>
                <c:pt idx="385">
                  <c:v>47.9498154184895</c:v>
                </c:pt>
                <c:pt idx="386">
                  <c:v>47.9535600043271</c:v>
                </c:pt>
                <c:pt idx="387">
                  <c:v>47.9422553505946</c:v>
                </c:pt>
                <c:pt idx="388">
                  <c:v>47.9246709201464</c:v>
                </c:pt>
                <c:pt idx="389">
                  <c:v>47.9557816649841</c:v>
                </c:pt>
                <c:pt idx="390">
                  <c:v>47.94551326563</c:v>
                </c:pt>
                <c:pt idx="391">
                  <c:v>47.9343012661406</c:v>
                </c:pt>
                <c:pt idx="392">
                  <c:v>47.9066081487056</c:v>
                </c:pt>
                <c:pt idx="393">
                  <c:v>47.9013147356214</c:v>
                </c:pt>
                <c:pt idx="394">
                  <c:v>47.9100559210616</c:v>
                </c:pt>
                <c:pt idx="395">
                  <c:v>47.9109779524854</c:v>
                </c:pt>
                <c:pt idx="396">
                  <c:v>47.9161070658948</c:v>
                </c:pt>
                <c:pt idx="397">
                  <c:v>47.9207009468886</c:v>
                </c:pt>
                <c:pt idx="398">
                  <c:v>47.9119700663651</c:v>
                </c:pt>
                <c:pt idx="399">
                  <c:v>47.8926521151348</c:v>
                </c:pt>
                <c:pt idx="400">
                  <c:v>47.9304163221249</c:v>
                </c:pt>
                <c:pt idx="401">
                  <c:v>47.9399554194709</c:v>
                </c:pt>
                <c:pt idx="402">
                  <c:v>47.9311145931979</c:v>
                </c:pt>
                <c:pt idx="403">
                  <c:v>47.9414308744984</c:v>
                </c:pt>
                <c:pt idx="404">
                  <c:v>47.9333172818902</c:v>
                </c:pt>
                <c:pt idx="405">
                  <c:v>47.9328955984837</c:v>
                </c:pt>
                <c:pt idx="406">
                  <c:v>47.9363792309105</c:v>
                </c:pt>
                <c:pt idx="407">
                  <c:v>47.9291922683374</c:v>
                </c:pt>
                <c:pt idx="408">
                  <c:v>47.9250914308583</c:v>
                </c:pt>
                <c:pt idx="409">
                  <c:v>47.926772167723</c:v>
                </c:pt>
                <c:pt idx="410">
                  <c:v>47.9180625799478</c:v>
                </c:pt>
                <c:pt idx="411">
                  <c:v>47.9098979325955</c:v>
                </c:pt>
                <c:pt idx="412">
                  <c:v>47.9171193733005</c:v>
                </c:pt>
                <c:pt idx="413">
                  <c:v>47.9236759376918</c:v>
                </c:pt>
                <c:pt idx="414">
                  <c:v>47.9155274049875</c:v>
                </c:pt>
                <c:pt idx="415">
                  <c:v>47.918980345588</c:v>
                </c:pt>
                <c:pt idx="416">
                  <c:v>47.9224440518379</c:v>
                </c:pt>
                <c:pt idx="417">
                  <c:v>47.9200306245819</c:v>
                </c:pt>
                <c:pt idx="418">
                  <c:v>47.9205248098398</c:v>
                </c:pt>
                <c:pt idx="419">
                  <c:v>47.9230313704963</c:v>
                </c:pt>
                <c:pt idx="420">
                  <c:v>47.9221685616324</c:v>
                </c:pt>
                <c:pt idx="421">
                  <c:v>47.9186605533959</c:v>
                </c:pt>
                <c:pt idx="422">
                  <c:v>47.9257830038985</c:v>
                </c:pt>
                <c:pt idx="423">
                  <c:v>47.9264415993007</c:v>
                </c:pt>
                <c:pt idx="424">
                  <c:v>47.9238605249085</c:v>
                </c:pt>
                <c:pt idx="425">
                  <c:v>47.9266797317788</c:v>
                </c:pt>
                <c:pt idx="426">
                  <c:v>47.934111176124</c:v>
                </c:pt>
                <c:pt idx="427">
                  <c:v>47.9261711067014</c:v>
                </c:pt>
                <c:pt idx="428">
                  <c:v>47.9263591587289</c:v>
                </c:pt>
                <c:pt idx="429">
                  <c:v>47.9223817748222</c:v>
                </c:pt>
                <c:pt idx="430">
                  <c:v>47.9254060539972</c:v>
                </c:pt>
                <c:pt idx="431">
                  <c:v>47.9258039307516</c:v>
                </c:pt>
                <c:pt idx="432">
                  <c:v>47.9259716305241</c:v>
                </c:pt>
                <c:pt idx="433">
                  <c:v>47.9267410103416</c:v>
                </c:pt>
                <c:pt idx="434">
                  <c:v>47.9240823587969</c:v>
                </c:pt>
                <c:pt idx="435">
                  <c:v>47.9232408882976</c:v>
                </c:pt>
                <c:pt idx="436">
                  <c:v>47.9239537154665</c:v>
                </c:pt>
                <c:pt idx="437">
                  <c:v>47.924288570083</c:v>
                </c:pt>
                <c:pt idx="438">
                  <c:v>47.92343888773</c:v>
                </c:pt>
                <c:pt idx="439">
                  <c:v>47.9239298954157</c:v>
                </c:pt>
                <c:pt idx="440">
                  <c:v>47.9236118381435</c:v>
                </c:pt>
                <c:pt idx="441">
                  <c:v>47.922995568491</c:v>
                </c:pt>
                <c:pt idx="442">
                  <c:v>47.9240868055591</c:v>
                </c:pt>
                <c:pt idx="443">
                  <c:v>47.92266515494</c:v>
                </c:pt>
                <c:pt idx="444">
                  <c:v>47.9243828597296</c:v>
                </c:pt>
                <c:pt idx="445">
                  <c:v>47.9245871475068</c:v>
                </c:pt>
                <c:pt idx="446">
                  <c:v>47.9242574653522</c:v>
                </c:pt>
                <c:pt idx="447">
                  <c:v>47.9238698634328</c:v>
                </c:pt>
                <c:pt idx="448">
                  <c:v>47.9237572346028</c:v>
                </c:pt>
                <c:pt idx="449">
                  <c:v>47.9241586799747</c:v>
                </c:pt>
                <c:pt idx="450">
                  <c:v>47.9238252640969</c:v>
                </c:pt>
                <c:pt idx="451">
                  <c:v>47.9242374280975</c:v>
                </c:pt>
                <c:pt idx="452">
                  <c:v>47.9241243761126</c:v>
                </c:pt>
                <c:pt idx="453">
                  <c:v>47.9241431399186</c:v>
                </c:pt>
                <c:pt idx="454">
                  <c:v>47.9244994855793</c:v>
                </c:pt>
                <c:pt idx="455">
                  <c:v>47.9246212492117</c:v>
                </c:pt>
                <c:pt idx="456">
                  <c:v>47.9246788744828</c:v>
                </c:pt>
                <c:pt idx="457">
                  <c:v>47.9245293748271</c:v>
                </c:pt>
                <c:pt idx="458">
                  <c:v>47.9249074016596</c:v>
                </c:pt>
                <c:pt idx="459">
                  <c:v>47.9246954995158</c:v>
                </c:pt>
                <c:pt idx="460">
                  <c:v>47.9243887378842</c:v>
                </c:pt>
                <c:pt idx="461">
                  <c:v>47.9249070739683</c:v>
                </c:pt>
                <c:pt idx="462">
                  <c:v>47.9247178102082</c:v>
                </c:pt>
                <c:pt idx="463">
                  <c:v>47.9246072747361</c:v>
                </c:pt>
                <c:pt idx="464">
                  <c:v>47.9246592387859</c:v>
                </c:pt>
                <c:pt idx="465">
                  <c:v>47.924666929467</c:v>
                </c:pt>
                <c:pt idx="466">
                  <c:v>47.9246833532828</c:v>
                </c:pt>
                <c:pt idx="467">
                  <c:v>47.9246363693993</c:v>
                </c:pt>
                <c:pt idx="468">
                  <c:v>47.9245026318484</c:v>
                </c:pt>
                <c:pt idx="469">
                  <c:v>47.9245369943487</c:v>
                </c:pt>
                <c:pt idx="470">
                  <c:v>47.9245606749871</c:v>
                </c:pt>
                <c:pt idx="471">
                  <c:v>47.924528069274</c:v>
                </c:pt>
                <c:pt idx="472">
                  <c:v>47.9244061701228</c:v>
                </c:pt>
                <c:pt idx="473">
                  <c:v>47.9245222289613</c:v>
                </c:pt>
                <c:pt idx="474">
                  <c:v>47.9245176040213</c:v>
                </c:pt>
                <c:pt idx="475">
                  <c:v>47.9245233362053</c:v>
                </c:pt>
                <c:pt idx="476">
                  <c:v>47.9245188498789</c:v>
                </c:pt>
                <c:pt idx="477">
                  <c:v>47.9245670516349</c:v>
                </c:pt>
                <c:pt idx="478">
                  <c:v>47.9245421850499</c:v>
                </c:pt>
                <c:pt idx="479">
                  <c:v>47.9245778467898</c:v>
                </c:pt>
                <c:pt idx="480">
                  <c:v>47.9245338335651</c:v>
                </c:pt>
                <c:pt idx="481">
                  <c:v>47.9245434578636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InfoC!$C$8:$I$8</c:f>
              <c:strCache>
                <c:ptCount val="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CBD0</c:v>
                </c:pt>
              </c:strCache>
            </c:strRef>
          </c:cat>
          <c:val>
            <c:numRef>
              <c:f>InfoC!$C$9:$I$9</c:f>
              <c:numCache>
                <c:formatCode>General</c:formatCode>
                <c:ptCount val="7"/>
                <c:pt idx="0">
                  <c:v>0</c:v>
                </c:pt>
                <c:pt idx="1">
                  <c:v>26.3821226902649</c:v>
                </c:pt>
                <c:pt idx="2">
                  <c:v>27.1970810673083</c:v>
                </c:pt>
                <c:pt idx="3">
                  <c:v>21.4236904002166</c:v>
                </c:pt>
                <c:pt idx="4">
                  <c:v>15.0563618910684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InfoC!$C$8:$I$8</c:f>
              <c:strCache>
                <c:ptCount val="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CBD0</c:v>
                </c:pt>
              </c:strCache>
            </c:strRef>
          </c:cat>
          <c:val>
            <c:numRef>
              <c:f>InfoC!$C$10:$I$10</c:f>
              <c:numCache>
                <c:formatCode>General</c:formatCode>
                <c:ptCount val="7"/>
                <c:pt idx="0">
                  <c:v>0</c:v>
                </c:pt>
                <c:pt idx="1">
                  <c:v>27.5298623607895</c:v>
                </c:pt>
                <c:pt idx="2">
                  <c:v>9.34398041280351</c:v>
                </c:pt>
                <c:pt idx="3">
                  <c:v>3.63858644204025</c:v>
                </c:pt>
                <c:pt idx="4">
                  <c:v>1.87022055875797</c:v>
                </c:pt>
                <c:pt idx="5">
                  <c:v>1.69333947379438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InfoC!$C$8:$I$8</c:f>
              <c:strCache>
                <c:ptCount val="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CBD0</c:v>
                </c:pt>
              </c:strCache>
            </c:strRef>
          </c:cat>
          <c:val>
            <c:numRef>
              <c:f>InfoC!$C$11:$I$11</c:f>
              <c:numCache>
                <c:formatCode>General</c:formatCode>
                <c:ptCount val="7"/>
                <c:pt idx="0">
                  <c:v>0</c:v>
                </c:pt>
                <c:pt idx="1">
                  <c:v>1.14773967052459</c:v>
                </c:pt>
                <c:pt idx="2">
                  <c:v>8.52902203576008</c:v>
                </c:pt>
                <c:pt idx="3">
                  <c:v>9.41197710913194</c:v>
                </c:pt>
                <c:pt idx="4">
                  <c:v>8.23754906790616</c:v>
                </c:pt>
                <c:pt idx="5">
                  <c:v>16.7497013648628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InfoC!$C$22:$I$22</c:f>
              <c:strCache>
                <c:ptCount val="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CBD0</c:v>
                </c:pt>
              </c:strCache>
            </c:strRef>
          </c:cat>
          <c:val>
            <c:numRef>
              <c:f>InfoC!$C$23:$I$23</c:f>
              <c:numCache>
                <c:formatCode>General</c:formatCode>
                <c:ptCount val="7"/>
                <c:pt idx="0">
                  <c:v>0</c:v>
                </c:pt>
                <c:pt idx="1">
                  <c:v>34.2700017817073</c:v>
                </c:pt>
                <c:pt idx="2">
                  <c:v>34.0664874467932</c:v>
                </c:pt>
                <c:pt idx="3">
                  <c:v>26.0130588160876</c:v>
                </c:pt>
                <c:pt idx="4">
                  <c:v>17.9308275078097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InfoC!$C$22:$I$22</c:f>
              <c:strCache>
                <c:ptCount val="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CBD0</c:v>
                </c:pt>
              </c:strCache>
            </c:strRef>
          </c:cat>
          <c:val>
            <c:numRef>
              <c:f>InfoC!$C$24:$I$24</c:f>
              <c:numCache>
                <c:formatCode>General</c:formatCode>
                <c:ptCount val="7"/>
                <c:pt idx="0">
                  <c:v>0</c:v>
                </c:pt>
                <c:pt idx="1">
                  <c:v>37.6201198263917</c:v>
                </c:pt>
                <c:pt idx="2">
                  <c:v>9.34398041280351</c:v>
                </c:pt>
                <c:pt idx="3">
                  <c:v>3.63858644204025</c:v>
                </c:pt>
                <c:pt idx="4">
                  <c:v>1.87022055875797</c:v>
                </c:pt>
                <c:pt idx="5">
                  <c:v>1.69333947379438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InfoC!$C$22:$I$22</c:f>
              <c:strCache>
                <c:ptCount val="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CBD0</c:v>
                </c:pt>
              </c:strCache>
            </c:strRef>
          </c:cat>
          <c:val>
            <c:numRef>
              <c:f>InfoC!$C$25:$I$25</c:f>
              <c:numCache>
                <c:formatCode>General</c:formatCode>
                <c:ptCount val="7"/>
                <c:pt idx="0">
                  <c:v>0</c:v>
                </c:pt>
                <c:pt idx="1">
                  <c:v>3.35011804468441</c:v>
                </c:pt>
                <c:pt idx="2">
                  <c:v>9.54749474771767</c:v>
                </c:pt>
                <c:pt idx="3">
                  <c:v>11.6920150727458</c:v>
                </c:pt>
                <c:pt idx="4">
                  <c:v>9.95245186703591</c:v>
                </c:pt>
                <c:pt idx="5">
                  <c:v>19.6241669816041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InfoC!$C$36:$H$36</c:f>
              <c:strCache>
                <c:ptCount val="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InfoC!$C$37:$H$37</c:f>
              <c:numCache>
                <c:formatCode>General</c:formatCode>
                <c:ptCount val="6"/>
                <c:pt idx="0">
                  <c:v>0</c:v>
                </c:pt>
                <c:pt idx="1">
                  <c:v>26.4907862690055</c:v>
                </c:pt>
                <c:pt idx="2">
                  <c:v>17.7290629143631</c:v>
                </c:pt>
                <c:pt idx="3">
                  <c:v>12.7423006276435</c:v>
                </c:pt>
                <c:pt idx="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InfoC!$C$36:$H$36</c:f>
              <c:strCache>
                <c:ptCount val="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InfoC!$C$38:$H$38</c:f>
              <c:numCache>
                <c:formatCode>General</c:formatCode>
                <c:ptCount val="6"/>
                <c:pt idx="0">
                  <c:v>0</c:v>
                </c:pt>
                <c:pt idx="1">
                  <c:v>27.4026985645243</c:v>
                </c:pt>
                <c:pt idx="2">
                  <c:v>3.63858644204025</c:v>
                </c:pt>
                <c:pt idx="3">
                  <c:v>1.87022055875797</c:v>
                </c:pt>
                <c:pt idx="4">
                  <c:v>1.69333947379438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InfoC!$C$36:$H$36</c:f>
              <c:strCache>
                <c:ptCount val="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InfoC!$C$39:$H$39</c:f>
              <c:numCache>
                <c:formatCode>General</c:formatCode>
                <c:ptCount val="6"/>
                <c:pt idx="0">
                  <c:v>0</c:v>
                </c:pt>
                <c:pt idx="1">
                  <c:v>0.911912295518851</c:v>
                </c:pt>
                <c:pt idx="2">
                  <c:v>12.4003097966826</c:v>
                </c:pt>
                <c:pt idx="3">
                  <c:v>6.8569828454776</c:v>
                </c:pt>
                <c:pt idx="4">
                  <c:v>14.4356401014378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InfoC!$C$50:$H$50</c:f>
              <c:strCache>
                <c:ptCount val="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InfoC!$C$51:$H$51</c:f>
              <c:numCache>
                <c:formatCode>General</c:formatCode>
                <c:ptCount val="6"/>
                <c:pt idx="0">
                  <c:v>0</c:v>
                </c:pt>
                <c:pt idx="1">
                  <c:v>36.5876635138168</c:v>
                </c:pt>
                <c:pt idx="2">
                  <c:v>24.0672232614168</c:v>
                </c:pt>
                <c:pt idx="3">
                  <c:v>16.7120895702775</c:v>
                </c:pt>
                <c:pt idx="4">
                  <c:v>-1.06581410364015e-14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InfoC!$C$50:$H$50</c:f>
              <c:strCache>
                <c:ptCount val="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InfoC!$C$52:$H$52</c:f>
              <c:numCache>
                <c:formatCode>General</c:formatCode>
                <c:ptCount val="6"/>
                <c:pt idx="0">
                  <c:v>0</c:v>
                </c:pt>
                <c:pt idx="1">
                  <c:v>39.4320069461477</c:v>
                </c:pt>
                <c:pt idx="2">
                  <c:v>3.63858644204025</c:v>
                </c:pt>
                <c:pt idx="3">
                  <c:v>1.87022055875797</c:v>
                </c:pt>
                <c:pt idx="4">
                  <c:v>1.69333947379438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InfoC!$C$50:$H$50</c:f>
              <c:strCache>
                <c:ptCount val="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InfoC!$C$53:$H$53</c:f>
              <c:numCache>
                <c:formatCode>General</c:formatCode>
                <c:ptCount val="6"/>
                <c:pt idx="0">
                  <c:v>0</c:v>
                </c:pt>
                <c:pt idx="1">
                  <c:v>2.84434343233085</c:v>
                </c:pt>
                <c:pt idx="2">
                  <c:v>16.1590266944403</c:v>
                </c:pt>
                <c:pt idx="3">
                  <c:v>9.22535424989726</c:v>
                </c:pt>
                <c:pt idx="4">
                  <c:v>18.4054290440719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CBD0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23.1887817575516</c:v>
                </c:pt>
                <c:pt idx="2">
                  <c:v>11.5559781582839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CBD0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23.939305626055</c:v>
                </c:pt>
                <c:pt idx="2">
                  <c:v>1.87022055875797</c:v>
                </c:pt>
                <c:pt idx="3">
                  <c:v>1.69333947379438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CBD0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0.750523868503373</c:v>
                </c:pt>
                <c:pt idx="2">
                  <c:v>13.5030241580257</c:v>
                </c:pt>
                <c:pt idx="3">
                  <c:v>13.2493176320782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CBD0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33.3990225928955</c:v>
                </c:pt>
                <c:pt idx="2">
                  <c:v>16.4772297641107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CBD0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35.8432295945232</c:v>
                </c:pt>
                <c:pt idx="2">
                  <c:v>1.87022055875797</c:v>
                </c:pt>
                <c:pt idx="3">
                  <c:v>1.69333947379438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CBD0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2.44420700162772</c:v>
                </c:pt>
                <c:pt idx="2">
                  <c:v>18.7920133875427</c:v>
                </c:pt>
                <c:pt idx="3">
                  <c:v>18.1705692379051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CBD0</c:v>
                </c:pt>
                <c:pt idx="3">
                  <c:v>PS3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15.0221838199356</c:v>
                </c:pt>
                <c:pt idx="2">
                  <c:v>14.6799756154293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CBD0</c:v>
                </c:pt>
                <c:pt idx="3">
                  <c:v>PS3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15.5498225985966</c:v>
                </c:pt>
                <c:pt idx="2">
                  <c:v>15.0780364072695</c:v>
                </c:pt>
                <c:pt idx="3">
                  <c:v>2.20058280863203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CBD0</c:v>
                </c:pt>
                <c:pt idx="3">
                  <c:v>PS3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0.527638778660939</c:v>
                </c:pt>
                <c:pt idx="2">
                  <c:v>15.4202446117758</c:v>
                </c:pt>
                <c:pt idx="3">
                  <c:v>16.8805584240613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111</c:v>
                </c:pt>
                <c:pt idx="1">
                  <c:v>Linea 112</c:v>
                </c:pt>
                <c:pt idx="2">
                  <c:v>Linea 113</c:v>
                </c:pt>
                <c:pt idx="3">
                  <c:v>Linea 114</c:v>
                </c:pt>
                <c:pt idx="4">
                  <c:v>Linea 115</c:v>
                </c:pt>
                <c:pt idx="5">
                  <c:v>Linea 116</c:v>
                </c:pt>
                <c:pt idx="6">
                  <c:v>Linea 117</c:v>
                </c:pt>
              </c:strCache>
            </c:strRef>
          </c:cat>
          <c:val>
            <c:numRef>
              <c:f>CompLineas!$B$2:$B$8</c:f>
              <c:numCache>
                <c:formatCode>General</c:formatCode>
                <c:ptCount val="7"/>
                <c:pt idx="0">
                  <c:v>21.0976140192613</c:v>
                </c:pt>
                <c:pt idx="1">
                  <c:v>29.5353729620635</c:v>
                </c:pt>
                <c:pt idx="2">
                  <c:v>21.3674690182789</c:v>
                </c:pt>
                <c:pt idx="3">
                  <c:v>28.6218355214521</c:v>
                </c:pt>
                <c:pt idx="4">
                  <c:v>24.5036831052925</c:v>
                </c:pt>
                <c:pt idx="5">
                  <c:v>31.6025721261651</c:v>
                </c:pt>
                <c:pt idx="6">
                  <c:v>37.6287765623677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111</c:v>
                </c:pt>
                <c:pt idx="1">
                  <c:v>Linea 112</c:v>
                </c:pt>
                <c:pt idx="2">
                  <c:v>Linea 113</c:v>
                </c:pt>
                <c:pt idx="3">
                  <c:v>Linea 114</c:v>
                </c:pt>
                <c:pt idx="4">
                  <c:v>Linea 115</c:v>
                </c:pt>
                <c:pt idx="5">
                  <c:v>Linea 116</c:v>
                </c:pt>
                <c:pt idx="6">
                  <c:v>Linea 117</c:v>
                </c:pt>
              </c:strCache>
            </c:strRef>
          </c:cat>
          <c:val>
            <c:numRef>
              <c:f>CompLineas!$C$2:$C$8</c:f>
              <c:numCache>
                <c:formatCode>General</c:formatCode>
                <c:ptCount val="7"/>
                <c:pt idx="0">
                  <c:v>25.5957177638072</c:v>
                </c:pt>
                <c:pt idx="1">
                  <c:v>24.359777565296</c:v>
                </c:pt>
                <c:pt idx="2">
                  <c:v>25.306851885139</c:v>
                </c:pt>
                <c:pt idx="3">
                  <c:v>23.6788550745263</c:v>
                </c:pt>
                <c:pt idx="4">
                  <c:v>24.294325360042</c:v>
                </c:pt>
                <c:pt idx="5">
                  <c:v>22.5870945475014</c:v>
                </c:pt>
                <c:pt idx="6">
                  <c:v>19.8842501365844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111</c:v>
                </c:pt>
                <c:pt idx="1">
                  <c:v>Linea 112</c:v>
                </c:pt>
                <c:pt idx="2">
                  <c:v>Linea 113</c:v>
                </c:pt>
                <c:pt idx="3">
                  <c:v>Linea 114</c:v>
                </c:pt>
                <c:pt idx="4">
                  <c:v>Linea 115</c:v>
                </c:pt>
                <c:pt idx="5">
                  <c:v>Linea 116</c:v>
                </c:pt>
                <c:pt idx="6">
                  <c:v>Linea 117</c:v>
                </c:pt>
              </c:strCache>
            </c:strRef>
          </c:cat>
          <c:val>
            <c:numRef>
              <c:f>CompLineas!$D$2:$D$8</c:f>
              <c:numCache>
                <c:formatCode>General</c:formatCode>
                <c:ptCount val="7"/>
                <c:pt idx="0">
                  <c:v>27.1970810673083</c:v>
                </c:pt>
                <c:pt idx="1">
                  <c:v>34.2700017817073</c:v>
                </c:pt>
                <c:pt idx="2">
                  <c:v>26.4907862690055</c:v>
                </c:pt>
                <c:pt idx="3">
                  <c:v>36.5876635138168</c:v>
                </c:pt>
                <c:pt idx="4">
                  <c:v>23.1887817575516</c:v>
                </c:pt>
                <c:pt idx="5">
                  <c:v>33.3990225928955</c:v>
                </c:pt>
                <c:pt idx="6">
                  <c:v>15.0221838199356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111</c:v>
                </c:pt>
                <c:pt idx="1">
                  <c:v>Linea 112</c:v>
                </c:pt>
                <c:pt idx="2">
                  <c:v>Linea 113</c:v>
                </c:pt>
                <c:pt idx="3">
                  <c:v>Linea 114</c:v>
                </c:pt>
                <c:pt idx="4">
                  <c:v>Linea 115</c:v>
                </c:pt>
                <c:pt idx="5">
                  <c:v>Linea 116</c:v>
                </c:pt>
                <c:pt idx="6">
                  <c:v>Linea 117</c:v>
                </c:pt>
              </c:strCache>
            </c:strRef>
          </c:cat>
          <c:val>
            <c:numRef>
              <c:f>CompLineas!$E$2:$E$8</c:f>
              <c:numCache>
                <c:formatCode>General</c:formatCode>
                <c:ptCount val="7"/>
                <c:pt idx="0">
                  <c:v>10.8802772254364</c:v>
                </c:pt>
                <c:pt idx="1">
                  <c:v>18.6719580011178</c:v>
                </c:pt>
                <c:pt idx="2">
                  <c:v>8.82330414918725</c:v>
                </c:pt>
                <c:pt idx="3">
                  <c:v>15.290697890874</c:v>
                </c:pt>
                <c:pt idx="4">
                  <c:v>7.76635519260314</c:v>
                </c:pt>
                <c:pt idx="5">
                  <c:v>13.8515143411238</c:v>
                </c:pt>
                <c:pt idx="6">
                  <c:v>17.6938561143333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CompLineas!$A$2:$A$8</c:f>
              <c:strCache>
                <c:ptCount val="7"/>
                <c:pt idx="0">
                  <c:v>Linea 111</c:v>
                </c:pt>
                <c:pt idx="1">
                  <c:v>Linea 112</c:v>
                </c:pt>
                <c:pt idx="2">
                  <c:v>Linea 113</c:v>
                </c:pt>
                <c:pt idx="3">
                  <c:v>Linea 114</c:v>
                </c:pt>
                <c:pt idx="4">
                  <c:v>Linea 115</c:v>
                </c:pt>
                <c:pt idx="5">
                  <c:v>Linea 116</c:v>
                </c:pt>
                <c:pt idx="6">
                  <c:v>Linea 117</c:v>
                </c:pt>
              </c:strCache>
            </c:strRef>
          </c:cat>
          <c:val>
            <c:numRef>
              <c:f>CompLineas!$H$2:$H$8</c:f>
              <c:numCache>
                <c:formatCode>General</c:formatCode>
                <c:ptCount val="7"/>
                <c:pt idx="0">
                  <c:v>0.597758736306514</c:v>
                </c:pt>
                <c:pt idx="1">
                  <c:v>0.539690585046306</c:v>
                </c:pt>
                <c:pt idx="2">
                  <c:v>0.4401019001266</c:v>
                </c:pt>
                <c:pt idx="3">
                  <c:v>0.412454196196128</c:v>
                </c:pt>
                <c:pt idx="4">
                  <c:v>0.391348903261225</c:v>
                </c:pt>
                <c:pt idx="5">
                  <c:v>0.381123651752328</c:v>
                </c:pt>
                <c:pt idx="6">
                  <c:v>0.747133889488878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0</xdr:rowOff>
    </xdr:from>
    <xdr:to>
      <xdr:col>16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28</xdr:row>
      <xdr:rowOff>0</xdr:rowOff>
    </xdr:from>
    <xdr:to>
      <xdr:col>15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42</xdr:row>
      <xdr:rowOff>0</xdr:rowOff>
    </xdr:from>
    <xdr:to>
      <xdr:col>15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7773172.49813893</v>
      </c>
      <c r="C2">
        <v>0</v>
      </c>
      <c r="D2">
        <v>1985127.38101616</v>
      </c>
      <c r="E2">
        <v>4369501.54938028</v>
      </c>
      <c r="F2">
        <v>703889.859315643</v>
      </c>
      <c r="G2">
        <v>714653.708426842</v>
      </c>
    </row>
    <row r="3" spans="1:7">
      <c r="A3">
        <v>1</v>
      </c>
      <c r="B3">
        <v>24178640.6504369</v>
      </c>
      <c r="C3">
        <v>482754.378962763</v>
      </c>
      <c r="D3">
        <v>9671849.42402706</v>
      </c>
      <c r="E3">
        <v>4369501.54938028</v>
      </c>
      <c r="F3">
        <v>7038898.59315644</v>
      </c>
      <c r="G3">
        <v>2615636.70491038</v>
      </c>
    </row>
    <row r="4" spans="1:7">
      <c r="A4">
        <v>2</v>
      </c>
      <c r="B4">
        <v>22951863.4851584</v>
      </c>
      <c r="C4">
        <v>477386.093986578</v>
      </c>
      <c r="D4">
        <v>9024664.95597402</v>
      </c>
      <c r="E4">
        <v>4369501.54938028</v>
      </c>
      <c r="F4">
        <v>6618587.42645908</v>
      </c>
      <c r="G4">
        <v>2461723.45935849</v>
      </c>
    </row>
    <row r="5" spans="1:7">
      <c r="A5">
        <v>3</v>
      </c>
      <c r="B5">
        <v>21287863.5281737</v>
      </c>
      <c r="C5">
        <v>457590.6358657</v>
      </c>
      <c r="D5">
        <v>8178522.51755534</v>
      </c>
      <c r="E5">
        <v>4369501.54938028</v>
      </c>
      <c r="F5">
        <v>5986697.28563267</v>
      </c>
      <c r="G5">
        <v>2295551.53973974</v>
      </c>
    </row>
    <row r="6" spans="1:7">
      <c r="A6">
        <v>4</v>
      </c>
      <c r="B6">
        <v>20597948.9451142</v>
      </c>
      <c r="C6">
        <v>453568.35855258</v>
      </c>
      <c r="D6">
        <v>7885470.3460622</v>
      </c>
      <c r="E6">
        <v>4369501.54938028</v>
      </c>
      <c r="F6">
        <v>5692458.97147524</v>
      </c>
      <c r="G6">
        <v>2196949.71964385</v>
      </c>
    </row>
    <row r="7" spans="1:7">
      <c r="A7">
        <v>5</v>
      </c>
      <c r="B7">
        <v>19191781.545323</v>
      </c>
      <c r="C7">
        <v>439035.860204852</v>
      </c>
      <c r="D7">
        <v>7209755.15942248</v>
      </c>
      <c r="E7">
        <v>4369501.54938028</v>
      </c>
      <c r="F7">
        <v>5135558.31464982</v>
      </c>
      <c r="G7">
        <v>2037930.66166553</v>
      </c>
    </row>
    <row r="8" spans="1:7">
      <c r="A8">
        <v>6</v>
      </c>
      <c r="B8">
        <v>18596908.9520565</v>
      </c>
      <c r="C8">
        <v>435386.160033739</v>
      </c>
      <c r="D8">
        <v>6991138.55396871</v>
      </c>
      <c r="E8">
        <v>4369501.54938028</v>
      </c>
      <c r="F8">
        <v>4859528.73575188</v>
      </c>
      <c r="G8">
        <v>1941353.95292186</v>
      </c>
    </row>
    <row r="9" spans="1:7">
      <c r="A9">
        <v>7</v>
      </c>
      <c r="B9">
        <v>17259368.340744</v>
      </c>
      <c r="C9">
        <v>420680.854427948</v>
      </c>
      <c r="D9">
        <v>6371680.34813437</v>
      </c>
      <c r="E9">
        <v>4369501.54938028</v>
      </c>
      <c r="F9">
        <v>4319873.08014503</v>
      </c>
      <c r="G9">
        <v>1777632.5086564</v>
      </c>
    </row>
    <row r="10" spans="1:7">
      <c r="A10">
        <v>8</v>
      </c>
      <c r="B10">
        <v>15362369.0134731</v>
      </c>
      <c r="C10">
        <v>409830.006196174</v>
      </c>
      <c r="D10">
        <v>5504053.12112115</v>
      </c>
      <c r="E10">
        <v>4369501.54938028</v>
      </c>
      <c r="F10">
        <v>3519449.29657822</v>
      </c>
      <c r="G10">
        <v>1559535.0401973</v>
      </c>
    </row>
    <row r="11" spans="1:7">
      <c r="A11">
        <v>9</v>
      </c>
      <c r="B11">
        <v>13896024.3650642</v>
      </c>
      <c r="C11">
        <v>402877.206284472</v>
      </c>
      <c r="D11">
        <v>4794045.78295954</v>
      </c>
      <c r="E11">
        <v>4369501.54938028</v>
      </c>
      <c r="F11">
        <v>2940094.86723202</v>
      </c>
      <c r="G11">
        <v>1389504.95920786</v>
      </c>
    </row>
    <row r="12" spans="1:7">
      <c r="A12">
        <v>10</v>
      </c>
      <c r="B12">
        <v>13674648.0662396</v>
      </c>
      <c r="C12">
        <v>400243.523303006</v>
      </c>
      <c r="D12">
        <v>4674336.28129724</v>
      </c>
      <c r="E12">
        <v>4369501.54938028</v>
      </c>
      <c r="F12">
        <v>2857947.98018502</v>
      </c>
      <c r="G12">
        <v>1372618.73207405</v>
      </c>
    </row>
    <row r="13" spans="1:7">
      <c r="A13">
        <v>11</v>
      </c>
      <c r="B13">
        <v>13674878.1936364</v>
      </c>
      <c r="C13">
        <v>400528.079523825</v>
      </c>
      <c r="D13">
        <v>4682765.53425984</v>
      </c>
      <c r="E13">
        <v>4369501.54938028</v>
      </c>
      <c r="F13">
        <v>2852765.67974269</v>
      </c>
      <c r="G13">
        <v>1369317.35072979</v>
      </c>
    </row>
    <row r="14" spans="1:7">
      <c r="A14">
        <v>12</v>
      </c>
      <c r="B14">
        <v>13363246.8532052</v>
      </c>
      <c r="C14">
        <v>400146.213832456</v>
      </c>
      <c r="D14">
        <v>4538120.89664698</v>
      </c>
      <c r="E14">
        <v>4369501.54938028</v>
      </c>
      <c r="F14">
        <v>2722540.97827359</v>
      </c>
      <c r="G14">
        <v>1332937.21507191</v>
      </c>
    </row>
    <row r="15" spans="1:7">
      <c r="A15">
        <v>13</v>
      </c>
      <c r="B15">
        <v>13349992.4339889</v>
      </c>
      <c r="C15">
        <v>400490.223219094</v>
      </c>
      <c r="D15">
        <v>4540147.2252095</v>
      </c>
      <c r="E15">
        <v>4369501.54938028</v>
      </c>
      <c r="F15">
        <v>2712032.08904581</v>
      </c>
      <c r="G15">
        <v>1327821.3471342</v>
      </c>
    </row>
    <row r="16" spans="1:7">
      <c r="A16">
        <v>14</v>
      </c>
      <c r="B16">
        <v>13013683.0214059</v>
      </c>
      <c r="C16">
        <v>400642.939049034</v>
      </c>
      <c r="D16">
        <v>4375762.43193004</v>
      </c>
      <c r="E16">
        <v>4369501.54938028</v>
      </c>
      <c r="F16">
        <v>2579357.02563928</v>
      </c>
      <c r="G16">
        <v>1288419.07540722</v>
      </c>
    </row>
    <row r="17" spans="1:7">
      <c r="A17">
        <v>15</v>
      </c>
      <c r="B17">
        <v>12617277.3313935</v>
      </c>
      <c r="C17">
        <v>401156.980501071</v>
      </c>
      <c r="D17">
        <v>4181045.31532024</v>
      </c>
      <c r="E17">
        <v>4369501.54938028</v>
      </c>
      <c r="F17">
        <v>2423351.567165</v>
      </c>
      <c r="G17">
        <v>1242221.91902692</v>
      </c>
    </row>
    <row r="18" spans="1:7">
      <c r="A18">
        <v>16</v>
      </c>
      <c r="B18">
        <v>11869165.2848286</v>
      </c>
      <c r="C18">
        <v>401534.595902473</v>
      </c>
      <c r="D18">
        <v>3813555.04186376</v>
      </c>
      <c r="E18">
        <v>4369501.54938028</v>
      </c>
      <c r="F18">
        <v>2131675.94592655</v>
      </c>
      <c r="G18">
        <v>1152898.15175557</v>
      </c>
    </row>
    <row r="19" spans="1:7">
      <c r="A19">
        <v>17</v>
      </c>
      <c r="B19">
        <v>11301824.6911465</v>
      </c>
      <c r="C19">
        <v>404518.412067422</v>
      </c>
      <c r="D19">
        <v>3532946.90283111</v>
      </c>
      <c r="E19">
        <v>4369501.54938028</v>
      </c>
      <c r="F19">
        <v>1909201.92145659</v>
      </c>
      <c r="G19">
        <v>1085655.90541114</v>
      </c>
    </row>
    <row r="20" spans="1:7">
      <c r="A20">
        <v>18</v>
      </c>
      <c r="B20">
        <v>11109192.3999601</v>
      </c>
      <c r="C20">
        <v>407660.402421179</v>
      </c>
      <c r="D20">
        <v>3435214.86801203</v>
      </c>
      <c r="E20">
        <v>4369501.54938028</v>
      </c>
      <c r="F20">
        <v>1833128.21870473</v>
      </c>
      <c r="G20">
        <v>1063687.36144188</v>
      </c>
    </row>
    <row r="21" spans="1:7">
      <c r="A21">
        <v>19</v>
      </c>
      <c r="B21">
        <v>10980250.0212308</v>
      </c>
      <c r="C21">
        <v>411342.442578129</v>
      </c>
      <c r="D21">
        <v>3370387.24739191</v>
      </c>
      <c r="E21">
        <v>4369501.54938028</v>
      </c>
      <c r="F21">
        <v>1783064.56400048</v>
      </c>
      <c r="G21">
        <v>1045954.21787996</v>
      </c>
    </row>
    <row r="22" spans="1:7">
      <c r="A22">
        <v>20</v>
      </c>
      <c r="B22">
        <v>11023711.220618</v>
      </c>
      <c r="C22">
        <v>410925.282423873</v>
      </c>
      <c r="D22">
        <v>3382319.65995481</v>
      </c>
      <c r="E22">
        <v>4369501.54938028</v>
      </c>
      <c r="F22">
        <v>1806366.38726579</v>
      </c>
      <c r="G22">
        <v>1054598.34159328</v>
      </c>
    </row>
    <row r="23" spans="1:7">
      <c r="A23">
        <v>21</v>
      </c>
      <c r="B23">
        <v>10837798.1875768</v>
      </c>
      <c r="C23">
        <v>413575.204719506</v>
      </c>
      <c r="D23">
        <v>3295915.2267184</v>
      </c>
      <c r="E23">
        <v>4369501.54938028</v>
      </c>
      <c r="F23">
        <v>1729375.3203504</v>
      </c>
      <c r="G23">
        <v>1029430.88640823</v>
      </c>
    </row>
    <row r="24" spans="1:7">
      <c r="A24">
        <v>22</v>
      </c>
      <c r="B24">
        <v>10844068.1333198</v>
      </c>
      <c r="C24">
        <v>413943.831302143</v>
      </c>
      <c r="D24">
        <v>3303262.6077931</v>
      </c>
      <c r="E24">
        <v>4369501.54938028</v>
      </c>
      <c r="F24">
        <v>1729220.19112667</v>
      </c>
      <c r="G24">
        <v>1028139.95371763</v>
      </c>
    </row>
    <row r="25" spans="1:7">
      <c r="A25">
        <v>23</v>
      </c>
      <c r="B25">
        <v>10653914.2938993</v>
      </c>
      <c r="C25">
        <v>416097.77986629</v>
      </c>
      <c r="D25">
        <v>3205100.47169671</v>
      </c>
      <c r="E25">
        <v>4369501.54938028</v>
      </c>
      <c r="F25">
        <v>1656199.09088585</v>
      </c>
      <c r="G25">
        <v>1007015.40207022</v>
      </c>
    </row>
    <row r="26" spans="1:7">
      <c r="A26">
        <v>24</v>
      </c>
      <c r="B26">
        <v>10288842.602591</v>
      </c>
      <c r="C26">
        <v>420447.877647391</v>
      </c>
      <c r="D26">
        <v>3026618.96858511</v>
      </c>
      <c r="E26">
        <v>4369501.54938028</v>
      </c>
      <c r="F26">
        <v>1509699.5734382</v>
      </c>
      <c r="G26">
        <v>962574.633540002</v>
      </c>
    </row>
    <row r="27" spans="1:7">
      <c r="A27">
        <v>25</v>
      </c>
      <c r="B27">
        <v>9999375.50469819</v>
      </c>
      <c r="C27">
        <v>426762.176439175</v>
      </c>
      <c r="D27">
        <v>2882358.06552048</v>
      </c>
      <c r="E27">
        <v>4369501.54938028</v>
      </c>
      <c r="F27">
        <v>1393577.62096296</v>
      </c>
      <c r="G27">
        <v>927176.092395299</v>
      </c>
    </row>
    <row r="28" spans="1:7">
      <c r="A28">
        <v>26</v>
      </c>
      <c r="B28">
        <v>9859369.19311113</v>
      </c>
      <c r="C28">
        <v>432431.145609003</v>
      </c>
      <c r="D28">
        <v>2810072.41118148</v>
      </c>
      <c r="E28">
        <v>4369501.54938028</v>
      </c>
      <c r="F28">
        <v>1337589.89491788</v>
      </c>
      <c r="G28">
        <v>909774.192022482</v>
      </c>
    </row>
    <row r="29" spans="1:7">
      <c r="A29">
        <v>27</v>
      </c>
      <c r="B29">
        <v>9720760.69149216</v>
      </c>
      <c r="C29">
        <v>435430.643857785</v>
      </c>
      <c r="D29">
        <v>2741336.82592581</v>
      </c>
      <c r="E29">
        <v>4369501.54938028</v>
      </c>
      <c r="F29">
        <v>1282422.16245902</v>
      </c>
      <c r="G29">
        <v>892069.509869265</v>
      </c>
    </row>
    <row r="30" spans="1:7">
      <c r="A30">
        <v>28</v>
      </c>
      <c r="B30">
        <v>9624452.83114941</v>
      </c>
      <c r="C30">
        <v>436666.25026347</v>
      </c>
      <c r="D30">
        <v>2693232.50846555</v>
      </c>
      <c r="E30">
        <v>4369501.54938028</v>
      </c>
      <c r="F30">
        <v>1243688.34014821</v>
      </c>
      <c r="G30">
        <v>881364.182891898</v>
      </c>
    </row>
    <row r="31" spans="1:7">
      <c r="A31">
        <v>29</v>
      </c>
      <c r="B31">
        <v>9553992.31074644</v>
      </c>
      <c r="C31">
        <v>439027.093652036</v>
      </c>
      <c r="D31">
        <v>2651953.79443554</v>
      </c>
      <c r="E31">
        <v>4369501.54938028</v>
      </c>
      <c r="F31">
        <v>1218816.15776849</v>
      </c>
      <c r="G31">
        <v>874693.715510089</v>
      </c>
    </row>
    <row r="32" spans="1:7">
      <c r="A32">
        <v>30</v>
      </c>
      <c r="B32">
        <v>9569600.10221762</v>
      </c>
      <c r="C32">
        <v>438794.652461082</v>
      </c>
      <c r="D32">
        <v>2656124.91682081</v>
      </c>
      <c r="E32">
        <v>4369501.54938028</v>
      </c>
      <c r="F32">
        <v>1227190.1937854</v>
      </c>
      <c r="G32">
        <v>877988.789770053</v>
      </c>
    </row>
    <row r="33" spans="1:7">
      <c r="A33">
        <v>31</v>
      </c>
      <c r="B33">
        <v>9468394.6596435</v>
      </c>
      <c r="C33">
        <v>441671.275809115</v>
      </c>
      <c r="D33">
        <v>2611196.18222746</v>
      </c>
      <c r="E33">
        <v>4369501.54938028</v>
      </c>
      <c r="F33">
        <v>1182335.37361889</v>
      </c>
      <c r="G33">
        <v>863690.278607762</v>
      </c>
    </row>
    <row r="34" spans="1:7">
      <c r="A34">
        <v>32</v>
      </c>
      <c r="B34">
        <v>9296835.90243505</v>
      </c>
      <c r="C34">
        <v>448769.006236837</v>
      </c>
      <c r="D34">
        <v>2524597.79550544</v>
      </c>
      <c r="E34">
        <v>4369501.54938028</v>
      </c>
      <c r="F34">
        <v>1111874.75182546</v>
      </c>
      <c r="G34">
        <v>842092.799487026</v>
      </c>
    </row>
    <row r="35" spans="1:7">
      <c r="A35">
        <v>33</v>
      </c>
      <c r="B35">
        <v>9148735.24576768</v>
      </c>
      <c r="C35">
        <v>456198.242568628</v>
      </c>
      <c r="D35">
        <v>2448318.22248535</v>
      </c>
      <c r="E35">
        <v>4369501.54938028</v>
      </c>
      <c r="F35">
        <v>1051314.78627401</v>
      </c>
      <c r="G35">
        <v>823402.44505941</v>
      </c>
    </row>
    <row r="36" spans="1:7">
      <c r="A36">
        <v>34</v>
      </c>
      <c r="B36">
        <v>9058801.05193322</v>
      </c>
      <c r="C36">
        <v>460425.89848223</v>
      </c>
      <c r="D36">
        <v>2401896.3551095</v>
      </c>
      <c r="E36">
        <v>4369501.54938028</v>
      </c>
      <c r="F36">
        <v>1014624.68201806</v>
      </c>
      <c r="G36">
        <v>812352.566943145</v>
      </c>
    </row>
    <row r="37" spans="1:7">
      <c r="A37">
        <v>35</v>
      </c>
      <c r="B37">
        <v>8947021.4624818</v>
      </c>
      <c r="C37">
        <v>466938.780022115</v>
      </c>
      <c r="D37">
        <v>2343886.65566943</v>
      </c>
      <c r="E37">
        <v>4369501.54938028</v>
      </c>
      <c r="F37">
        <v>968130.212467298</v>
      </c>
      <c r="G37">
        <v>798564.264942672</v>
      </c>
    </row>
    <row r="38" spans="1:7">
      <c r="A38">
        <v>36</v>
      </c>
      <c r="B38">
        <v>8866899.38425631</v>
      </c>
      <c r="C38">
        <v>473545.241389233</v>
      </c>
      <c r="D38">
        <v>2301341.32445451</v>
      </c>
      <c r="E38">
        <v>4369501.54938028</v>
      </c>
      <c r="F38">
        <v>934692.978433552</v>
      </c>
      <c r="G38">
        <v>787818.290598737</v>
      </c>
    </row>
    <row r="39" spans="1:7">
      <c r="A39">
        <v>37</v>
      </c>
      <c r="B39">
        <v>8811054.01614513</v>
      </c>
      <c r="C39">
        <v>477558.762700875</v>
      </c>
      <c r="D39">
        <v>2275249.6065238</v>
      </c>
      <c r="E39">
        <v>4369501.54938028</v>
      </c>
      <c r="F39">
        <v>909271.803756521</v>
      </c>
      <c r="G39">
        <v>779472.293783656</v>
      </c>
    </row>
    <row r="40" spans="1:7">
      <c r="A40">
        <v>38</v>
      </c>
      <c r="B40">
        <v>8787695.62417921</v>
      </c>
      <c r="C40">
        <v>480017.929984676</v>
      </c>
      <c r="D40">
        <v>2258481.26445765</v>
      </c>
      <c r="E40">
        <v>4369501.54938028</v>
      </c>
      <c r="F40">
        <v>901697.832403562</v>
      </c>
      <c r="G40">
        <v>777997.047953042</v>
      </c>
    </row>
    <row r="41" spans="1:7">
      <c r="A41">
        <v>39</v>
      </c>
      <c r="B41">
        <v>8785321.44427615</v>
      </c>
      <c r="C41">
        <v>480485.52820384</v>
      </c>
      <c r="D41">
        <v>2256194.29778265</v>
      </c>
      <c r="E41">
        <v>4369501.54938028</v>
      </c>
      <c r="F41">
        <v>901231.931482338</v>
      </c>
      <c r="G41">
        <v>777908.13742704</v>
      </c>
    </row>
    <row r="42" spans="1:7">
      <c r="A42">
        <v>40</v>
      </c>
      <c r="B42">
        <v>8688211.5256602</v>
      </c>
      <c r="C42">
        <v>488315.599706604</v>
      </c>
      <c r="D42">
        <v>2204490.15871555</v>
      </c>
      <c r="E42">
        <v>4369501.54938028</v>
      </c>
      <c r="F42">
        <v>860492.37965459</v>
      </c>
      <c r="G42">
        <v>765411.838203173</v>
      </c>
    </row>
    <row r="43" spans="1:7">
      <c r="A43">
        <v>41</v>
      </c>
      <c r="B43">
        <v>8603379.45178476</v>
      </c>
      <c r="C43">
        <v>495808.368563097</v>
      </c>
      <c r="D43">
        <v>2159102.98656354</v>
      </c>
      <c r="E43">
        <v>4369501.54938028</v>
      </c>
      <c r="F43">
        <v>824443.748516087</v>
      </c>
      <c r="G43">
        <v>754522.798761758</v>
      </c>
    </row>
    <row r="44" spans="1:7">
      <c r="A44">
        <v>42</v>
      </c>
      <c r="B44">
        <v>8540968.23304036</v>
      </c>
      <c r="C44">
        <v>502705.623950207</v>
      </c>
      <c r="D44">
        <v>2125090.77037054</v>
      </c>
      <c r="E44">
        <v>4369501.54938028</v>
      </c>
      <c r="F44">
        <v>797461.388025996</v>
      </c>
      <c r="G44">
        <v>746208.90131334</v>
      </c>
    </row>
    <row r="45" spans="1:7">
      <c r="A45">
        <v>43</v>
      </c>
      <c r="B45">
        <v>8468258.53824798</v>
      </c>
      <c r="C45">
        <v>511029.878599491</v>
      </c>
      <c r="D45">
        <v>2084975.01257968</v>
      </c>
      <c r="E45">
        <v>4369501.54938028</v>
      </c>
      <c r="F45">
        <v>766283.029613207</v>
      </c>
      <c r="G45">
        <v>736469.068075319</v>
      </c>
    </row>
    <row r="46" spans="1:7">
      <c r="A46">
        <v>44</v>
      </c>
      <c r="B46">
        <v>8411320.54235922</v>
      </c>
      <c r="C46">
        <v>516910.21534462</v>
      </c>
      <c r="D46">
        <v>2053837.4574928</v>
      </c>
      <c r="E46">
        <v>4369501.54938028</v>
      </c>
      <c r="F46">
        <v>741796.820372046</v>
      </c>
      <c r="G46">
        <v>729274.499769477</v>
      </c>
    </row>
    <row r="47" spans="1:7">
      <c r="A47">
        <v>45</v>
      </c>
      <c r="B47">
        <v>8371134.6133447</v>
      </c>
      <c r="C47">
        <v>522050.721841677</v>
      </c>
      <c r="D47">
        <v>2029686.35255209</v>
      </c>
      <c r="E47">
        <v>4369501.54938028</v>
      </c>
      <c r="F47">
        <v>725351.725539548</v>
      </c>
      <c r="G47">
        <v>724544.264031106</v>
      </c>
    </row>
    <row r="48" spans="1:7">
      <c r="A48">
        <v>46</v>
      </c>
      <c r="B48">
        <v>8356118.87342819</v>
      </c>
      <c r="C48">
        <v>523530.278321825</v>
      </c>
      <c r="D48">
        <v>2023798.89913874</v>
      </c>
      <c r="E48">
        <v>4369501.54938028</v>
      </c>
      <c r="F48">
        <v>717611.138753103</v>
      </c>
      <c r="G48">
        <v>721677.007834237</v>
      </c>
    </row>
    <row r="49" spans="1:7">
      <c r="A49">
        <v>47</v>
      </c>
      <c r="B49">
        <v>8357486.09825655</v>
      </c>
      <c r="C49">
        <v>523878.593124754</v>
      </c>
      <c r="D49">
        <v>2023862.97072976</v>
      </c>
      <c r="E49">
        <v>4369501.54938028</v>
      </c>
      <c r="F49">
        <v>718365.341872772</v>
      </c>
      <c r="G49">
        <v>721877.643148983</v>
      </c>
    </row>
    <row r="50" spans="1:7">
      <c r="A50">
        <v>48</v>
      </c>
      <c r="B50">
        <v>8297943.33899566</v>
      </c>
      <c r="C50">
        <v>531727.471174718</v>
      </c>
      <c r="D50">
        <v>1990962.63607933</v>
      </c>
      <c r="E50">
        <v>4369501.54938028</v>
      </c>
      <c r="F50">
        <v>691904.921481819</v>
      </c>
      <c r="G50">
        <v>713846.760879515</v>
      </c>
    </row>
    <row r="51" spans="1:7">
      <c r="A51">
        <v>49</v>
      </c>
      <c r="B51">
        <v>8246174.48118594</v>
      </c>
      <c r="C51">
        <v>540046.015495892</v>
      </c>
      <c r="D51">
        <v>1960801.93510885</v>
      </c>
      <c r="E51">
        <v>4369501.54938028</v>
      </c>
      <c r="F51">
        <v>669039.501130021</v>
      </c>
      <c r="G51">
        <v>706785.480070897</v>
      </c>
    </row>
    <row r="52" spans="1:7">
      <c r="A52">
        <v>50</v>
      </c>
      <c r="B52">
        <v>8207269.89495127</v>
      </c>
      <c r="C52">
        <v>545910.154502018</v>
      </c>
      <c r="D52">
        <v>1938237.63730457</v>
      </c>
      <c r="E52">
        <v>4369501.54938028</v>
      </c>
      <c r="F52">
        <v>652007.415091404</v>
      </c>
      <c r="G52">
        <v>701613.138672993</v>
      </c>
    </row>
    <row r="53" spans="1:7">
      <c r="A53">
        <v>51</v>
      </c>
      <c r="B53">
        <v>8159933.68880602</v>
      </c>
      <c r="C53">
        <v>553871.740357864</v>
      </c>
      <c r="D53">
        <v>1910441.62985036</v>
      </c>
      <c r="E53">
        <v>4369501.54938028</v>
      </c>
      <c r="F53">
        <v>630811.670504416</v>
      </c>
      <c r="G53">
        <v>695307.098713095</v>
      </c>
    </row>
    <row r="54" spans="1:7">
      <c r="A54">
        <v>52</v>
      </c>
      <c r="B54">
        <v>8120021.06711667</v>
      </c>
      <c r="C54">
        <v>562209.949736304</v>
      </c>
      <c r="D54">
        <v>1886178.18634573</v>
      </c>
      <c r="E54">
        <v>4369501.54938028</v>
      </c>
      <c r="F54">
        <v>612532.394531564</v>
      </c>
      <c r="G54">
        <v>689598.987122783</v>
      </c>
    </row>
    <row r="55" spans="1:7">
      <c r="A55">
        <v>53</v>
      </c>
      <c r="B55">
        <v>8090993.68025114</v>
      </c>
      <c r="C55">
        <v>568047.136475287</v>
      </c>
      <c r="D55">
        <v>1869719.55884687</v>
      </c>
      <c r="E55">
        <v>4369501.54938028</v>
      </c>
      <c r="F55">
        <v>598569.059805054</v>
      </c>
      <c r="G55">
        <v>685156.375743649</v>
      </c>
    </row>
    <row r="56" spans="1:7">
      <c r="A56">
        <v>54</v>
      </c>
      <c r="B56">
        <v>8079910.26594823</v>
      </c>
      <c r="C56">
        <v>570843.809626264</v>
      </c>
      <c r="D56">
        <v>1861213.78255052</v>
      </c>
      <c r="E56">
        <v>4369501.54938028</v>
      </c>
      <c r="F56">
        <v>594183.502095869</v>
      </c>
      <c r="G56">
        <v>684167.622295293</v>
      </c>
    </row>
    <row r="57" spans="1:7">
      <c r="A57">
        <v>55</v>
      </c>
      <c r="B57">
        <v>8080609.67444374</v>
      </c>
      <c r="C57">
        <v>570303.662660362</v>
      </c>
      <c r="D57">
        <v>1862173.24314149</v>
      </c>
      <c r="E57">
        <v>4369501.54938028</v>
      </c>
      <c r="F57">
        <v>594405.104494895</v>
      </c>
      <c r="G57">
        <v>684226.114766714</v>
      </c>
    </row>
    <row r="58" spans="1:7">
      <c r="A58">
        <v>56</v>
      </c>
      <c r="B58">
        <v>8042096.78756676</v>
      </c>
      <c r="C58">
        <v>579207.976721159</v>
      </c>
      <c r="D58">
        <v>1837824.41874231</v>
      </c>
      <c r="E58">
        <v>4369501.54938028</v>
      </c>
      <c r="F58">
        <v>576714.875651583</v>
      </c>
      <c r="G58">
        <v>678847.96707143</v>
      </c>
    </row>
    <row r="59" spans="1:7">
      <c r="A59">
        <v>57</v>
      </c>
      <c r="B59">
        <v>8008418.23508467</v>
      </c>
      <c r="C59">
        <v>586745.8730837</v>
      </c>
      <c r="D59">
        <v>1817116.6295342</v>
      </c>
      <c r="E59">
        <v>4369501.54938028</v>
      </c>
      <c r="F59">
        <v>560929.073836126</v>
      </c>
      <c r="G59">
        <v>674125.109250366</v>
      </c>
    </row>
    <row r="60" spans="1:7">
      <c r="A60">
        <v>58</v>
      </c>
      <c r="B60">
        <v>7983551.49648071</v>
      </c>
      <c r="C60">
        <v>593534.289809455</v>
      </c>
      <c r="D60">
        <v>1801260.65814586</v>
      </c>
      <c r="E60">
        <v>4369501.54938028</v>
      </c>
      <c r="F60">
        <v>548819.903038054</v>
      </c>
      <c r="G60">
        <v>670435.096107056</v>
      </c>
    </row>
    <row r="61" spans="1:7">
      <c r="A61">
        <v>59</v>
      </c>
      <c r="B61">
        <v>7952199.27214503</v>
      </c>
      <c r="C61">
        <v>602462.979366631</v>
      </c>
      <c r="D61">
        <v>1780940.64041411</v>
      </c>
      <c r="E61">
        <v>4369501.54938028</v>
      </c>
      <c r="F61">
        <v>533599.018653683</v>
      </c>
      <c r="G61">
        <v>665695.084330323</v>
      </c>
    </row>
    <row r="62" spans="1:7">
      <c r="A62">
        <v>60</v>
      </c>
      <c r="B62">
        <v>7924335.75149413</v>
      </c>
      <c r="C62">
        <v>609951.196568036</v>
      </c>
      <c r="D62">
        <v>1763084.44224541</v>
      </c>
      <c r="E62">
        <v>4369501.54938028</v>
      </c>
      <c r="F62">
        <v>520117.409080031</v>
      </c>
      <c r="G62">
        <v>661681.154220373</v>
      </c>
    </row>
    <row r="63" spans="1:7">
      <c r="A63">
        <v>61</v>
      </c>
      <c r="B63">
        <v>7903393.2914997</v>
      </c>
      <c r="C63">
        <v>616449.810432256</v>
      </c>
      <c r="D63">
        <v>1748481.6741391</v>
      </c>
      <c r="E63">
        <v>4369501.54938028</v>
      </c>
      <c r="F63">
        <v>510175.737810299</v>
      </c>
      <c r="G63">
        <v>658784.519737766</v>
      </c>
    </row>
    <row r="64" spans="1:7">
      <c r="A64">
        <v>62</v>
      </c>
      <c r="B64">
        <v>7884711.30495756</v>
      </c>
      <c r="C64">
        <v>623466.269103649</v>
      </c>
      <c r="D64">
        <v>1734925.37486595</v>
      </c>
      <c r="E64">
        <v>4369501.54938028</v>
      </c>
      <c r="F64">
        <v>500809.989330849</v>
      </c>
      <c r="G64">
        <v>656008.122276838</v>
      </c>
    </row>
    <row r="65" spans="1:7">
      <c r="A65">
        <v>63</v>
      </c>
      <c r="B65">
        <v>7869144.21249861</v>
      </c>
      <c r="C65">
        <v>628544.345500954</v>
      </c>
      <c r="D65">
        <v>1725330.48213446</v>
      </c>
      <c r="E65">
        <v>4369501.54938028</v>
      </c>
      <c r="F65">
        <v>492501.444846589</v>
      </c>
      <c r="G65">
        <v>653266.390636323</v>
      </c>
    </row>
    <row r="66" spans="1:7">
      <c r="A66">
        <v>64</v>
      </c>
      <c r="B66">
        <v>7847039.64154498</v>
      </c>
      <c r="C66">
        <v>635934.898094888</v>
      </c>
      <c r="D66">
        <v>1710635.36213606</v>
      </c>
      <c r="E66">
        <v>4369501.54938028</v>
      </c>
      <c r="F66">
        <v>481151.876390707</v>
      </c>
      <c r="G66">
        <v>649815.955543046</v>
      </c>
    </row>
    <row r="67" spans="1:7">
      <c r="A67">
        <v>65</v>
      </c>
      <c r="B67">
        <v>7826410.34285977</v>
      </c>
      <c r="C67">
        <v>644362.98966808</v>
      </c>
      <c r="D67">
        <v>1695802.33228593</v>
      </c>
      <c r="E67">
        <v>4369501.54938028</v>
      </c>
      <c r="F67">
        <v>470291.119475864</v>
      </c>
      <c r="G67">
        <v>646452.352049611</v>
      </c>
    </row>
    <row r="68" spans="1:7">
      <c r="A68">
        <v>66</v>
      </c>
      <c r="B68">
        <v>7812483.01809387</v>
      </c>
      <c r="C68">
        <v>649463.831181579</v>
      </c>
      <c r="D68">
        <v>1686016.01113331</v>
      </c>
      <c r="E68">
        <v>4369501.54938028</v>
      </c>
      <c r="F68">
        <v>463207.194600754</v>
      </c>
      <c r="G68">
        <v>644294.431797945</v>
      </c>
    </row>
    <row r="69" spans="1:7">
      <c r="A69">
        <v>67</v>
      </c>
      <c r="B69">
        <v>7793052.21775691</v>
      </c>
      <c r="C69">
        <v>657120.573689876</v>
      </c>
      <c r="D69">
        <v>1672145.24907811</v>
      </c>
      <c r="E69">
        <v>4369501.54938028</v>
      </c>
      <c r="F69">
        <v>452997.905664605</v>
      </c>
      <c r="G69">
        <v>641286.939944034</v>
      </c>
    </row>
    <row r="70" spans="1:7">
      <c r="A70">
        <v>68</v>
      </c>
      <c r="B70">
        <v>7774889.83796037</v>
      </c>
      <c r="C70">
        <v>665933.315822737</v>
      </c>
      <c r="D70">
        <v>1658324.39776894</v>
      </c>
      <c r="E70">
        <v>4369501.54938028</v>
      </c>
      <c r="F70">
        <v>442944.448502966</v>
      </c>
      <c r="G70">
        <v>638186.126485446</v>
      </c>
    </row>
    <row r="71" spans="1:7">
      <c r="A71">
        <v>69</v>
      </c>
      <c r="B71">
        <v>7760276.97368952</v>
      </c>
      <c r="C71">
        <v>672924.559615525</v>
      </c>
      <c r="D71">
        <v>1647747.78969042</v>
      </c>
      <c r="E71">
        <v>4369501.54938028</v>
      </c>
      <c r="F71">
        <v>434554.482624354</v>
      </c>
      <c r="G71">
        <v>635548.592378938</v>
      </c>
    </row>
    <row r="72" spans="1:7">
      <c r="A72">
        <v>70</v>
      </c>
      <c r="B72">
        <v>7746825.43378817</v>
      </c>
      <c r="C72">
        <v>678857.587026732</v>
      </c>
      <c r="D72">
        <v>1638187.88618449</v>
      </c>
      <c r="E72">
        <v>4369501.54938028</v>
      </c>
      <c r="F72">
        <v>427058.526556411</v>
      </c>
      <c r="G72">
        <v>633219.884640255</v>
      </c>
    </row>
    <row r="73" spans="1:7">
      <c r="A73">
        <v>71</v>
      </c>
      <c r="B73">
        <v>7735514.4227989</v>
      </c>
      <c r="C73">
        <v>684940.894570136</v>
      </c>
      <c r="D73">
        <v>1628806.09369717</v>
      </c>
      <c r="E73">
        <v>4369501.54938028</v>
      </c>
      <c r="F73">
        <v>420815.717346655</v>
      </c>
      <c r="G73">
        <v>631450.167804659</v>
      </c>
    </row>
    <row r="74" spans="1:7">
      <c r="A74">
        <v>72</v>
      </c>
      <c r="B74">
        <v>7721086.68966733</v>
      </c>
      <c r="C74">
        <v>693458.98822477</v>
      </c>
      <c r="D74">
        <v>1616903.28641038</v>
      </c>
      <c r="E74">
        <v>4369501.54938028</v>
      </c>
      <c r="F74">
        <v>412352.227305818</v>
      </c>
      <c r="G74">
        <v>628870.638346079</v>
      </c>
    </row>
    <row r="75" spans="1:7">
      <c r="A75">
        <v>73</v>
      </c>
      <c r="B75">
        <v>7707925.15573888</v>
      </c>
      <c r="C75">
        <v>700547.611797873</v>
      </c>
      <c r="D75">
        <v>1606613.0720008</v>
      </c>
      <c r="E75">
        <v>4369501.54938028</v>
      </c>
      <c r="F75">
        <v>404683.087787216</v>
      </c>
      <c r="G75">
        <v>626579.834772713</v>
      </c>
    </row>
    <row r="76" spans="1:7">
      <c r="A76">
        <v>74</v>
      </c>
      <c r="B76">
        <v>7699623.9505923</v>
      </c>
      <c r="C76">
        <v>706207.961878345</v>
      </c>
      <c r="D76">
        <v>1599562.30929826</v>
      </c>
      <c r="E76">
        <v>4369501.54938028</v>
      </c>
      <c r="F76">
        <v>399385.493838891</v>
      </c>
      <c r="G76">
        <v>624966.636196526</v>
      </c>
    </row>
    <row r="77" spans="1:7">
      <c r="A77">
        <v>75</v>
      </c>
      <c r="B77">
        <v>7687673.3306602</v>
      </c>
      <c r="C77">
        <v>714725.576015959</v>
      </c>
      <c r="D77">
        <v>1589156.26856295</v>
      </c>
      <c r="E77">
        <v>4369501.54938028</v>
      </c>
      <c r="F77">
        <v>391739.836021635</v>
      </c>
      <c r="G77">
        <v>622550.100679372</v>
      </c>
    </row>
    <row r="78" spans="1:7">
      <c r="A78">
        <v>76</v>
      </c>
      <c r="B78">
        <v>7675980.53126034</v>
      </c>
      <c r="C78">
        <v>722281.622419317</v>
      </c>
      <c r="D78">
        <v>1579368.08564554</v>
      </c>
      <c r="E78">
        <v>4369501.54938028</v>
      </c>
      <c r="F78">
        <v>384467.836522832</v>
      </c>
      <c r="G78">
        <v>620361.437292373</v>
      </c>
    </row>
    <row r="79" spans="1:7">
      <c r="A79">
        <v>77</v>
      </c>
      <c r="B79">
        <v>7666235.75375508</v>
      </c>
      <c r="C79">
        <v>729458.610004498</v>
      </c>
      <c r="D79">
        <v>1570357.39663885</v>
      </c>
      <c r="E79">
        <v>4369501.54938028</v>
      </c>
      <c r="F79">
        <v>378353.760331715</v>
      </c>
      <c r="G79">
        <v>618564.437399733</v>
      </c>
    </row>
    <row r="80" spans="1:7">
      <c r="A80">
        <v>78</v>
      </c>
      <c r="B80">
        <v>7657281.56624633</v>
      </c>
      <c r="C80">
        <v>737336.74511121</v>
      </c>
      <c r="D80">
        <v>1561455.05151443</v>
      </c>
      <c r="E80">
        <v>4369501.54938028</v>
      </c>
      <c r="F80">
        <v>372242.856021462</v>
      </c>
      <c r="G80">
        <v>616745.364218944</v>
      </c>
    </row>
    <row r="81" spans="1:7">
      <c r="A81">
        <v>79</v>
      </c>
      <c r="B81">
        <v>7649862.50248344</v>
      </c>
      <c r="C81">
        <v>743398.132806667</v>
      </c>
      <c r="D81">
        <v>1554872.57341345</v>
      </c>
      <c r="E81">
        <v>4369501.54938028</v>
      </c>
      <c r="F81">
        <v>367026.727528071</v>
      </c>
      <c r="G81">
        <v>615063.519354975</v>
      </c>
    </row>
    <row r="82" spans="1:7">
      <c r="A82">
        <v>80</v>
      </c>
      <c r="B82">
        <v>7640554.0148882</v>
      </c>
      <c r="C82">
        <v>751011.24046957</v>
      </c>
      <c r="D82">
        <v>1546276.64964865</v>
      </c>
      <c r="E82">
        <v>4369501.54938028</v>
      </c>
      <c r="F82">
        <v>360639.746175461</v>
      </c>
      <c r="G82">
        <v>613124.829214241</v>
      </c>
    </row>
    <row r="83" spans="1:7">
      <c r="A83">
        <v>81</v>
      </c>
      <c r="B83">
        <v>7632345.98052977</v>
      </c>
      <c r="C83">
        <v>759509.648317422</v>
      </c>
      <c r="D83">
        <v>1537608.48395248</v>
      </c>
      <c r="E83">
        <v>4369501.54938028</v>
      </c>
      <c r="F83">
        <v>354499.459210191</v>
      </c>
      <c r="G83">
        <v>611226.839669396</v>
      </c>
    </row>
    <row r="84" spans="1:7">
      <c r="A84">
        <v>82</v>
      </c>
      <c r="B84">
        <v>7627341.01020739</v>
      </c>
      <c r="C84">
        <v>763913.229225636</v>
      </c>
      <c r="D84">
        <v>1532673.80090439</v>
      </c>
      <c r="E84">
        <v>4369501.54938028</v>
      </c>
      <c r="F84">
        <v>351068.979998103</v>
      </c>
      <c r="G84">
        <v>610183.450698976</v>
      </c>
    </row>
    <row r="85" spans="1:7">
      <c r="A85">
        <v>83</v>
      </c>
      <c r="B85">
        <v>7619931.37843003</v>
      </c>
      <c r="C85">
        <v>770715.905764733</v>
      </c>
      <c r="D85">
        <v>1525240.2390771</v>
      </c>
      <c r="E85">
        <v>4369501.54938028</v>
      </c>
      <c r="F85">
        <v>345809.875962915</v>
      </c>
      <c r="G85">
        <v>608663.808244994</v>
      </c>
    </row>
    <row r="86" spans="1:7">
      <c r="A86">
        <v>84</v>
      </c>
      <c r="B86">
        <v>7612669.89815775</v>
      </c>
      <c r="C86">
        <v>779442.300079469</v>
      </c>
      <c r="D86">
        <v>1516881.67409712</v>
      </c>
      <c r="E86">
        <v>4369501.54938028</v>
      </c>
      <c r="F86">
        <v>339965.60762222</v>
      </c>
      <c r="G86">
        <v>606878.766978663</v>
      </c>
    </row>
    <row r="87" spans="1:7">
      <c r="A87">
        <v>85</v>
      </c>
      <c r="B87">
        <v>7606516.75871424</v>
      </c>
      <c r="C87">
        <v>786792.657590213</v>
      </c>
      <c r="D87">
        <v>1510124.59757393</v>
      </c>
      <c r="E87">
        <v>4369501.54938028</v>
      </c>
      <c r="F87">
        <v>334826.163124555</v>
      </c>
      <c r="G87">
        <v>605271.791045259</v>
      </c>
    </row>
    <row r="88" spans="1:7">
      <c r="A88">
        <v>86</v>
      </c>
      <c r="B88">
        <v>7600810.78086736</v>
      </c>
      <c r="C88">
        <v>793005.779990704</v>
      </c>
      <c r="D88">
        <v>1504136.45869113</v>
      </c>
      <c r="E88">
        <v>4369501.54938028</v>
      </c>
      <c r="F88">
        <v>330299.546922984</v>
      </c>
      <c r="G88">
        <v>603867.445882259</v>
      </c>
    </row>
    <row r="89" spans="1:7">
      <c r="A89">
        <v>87</v>
      </c>
      <c r="B89">
        <v>7596229.25648717</v>
      </c>
      <c r="C89">
        <v>799138.650768774</v>
      </c>
      <c r="D89">
        <v>1498333.59096886</v>
      </c>
      <c r="E89">
        <v>4369501.54938028</v>
      </c>
      <c r="F89">
        <v>326477.418660755</v>
      </c>
      <c r="G89">
        <v>602778.046708503</v>
      </c>
    </row>
    <row r="90" spans="1:7">
      <c r="A90">
        <v>88</v>
      </c>
      <c r="B90">
        <v>7590603.4975429</v>
      </c>
      <c r="C90">
        <v>807748.513173414</v>
      </c>
      <c r="D90">
        <v>1490846.45998701</v>
      </c>
      <c r="E90">
        <v>4369501.54938028</v>
      </c>
      <c r="F90">
        <v>321302.425314748</v>
      </c>
      <c r="G90">
        <v>601204.549687445</v>
      </c>
    </row>
    <row r="91" spans="1:7">
      <c r="A91">
        <v>89</v>
      </c>
      <c r="B91">
        <v>7585540.97861956</v>
      </c>
      <c r="C91">
        <v>814408.405101932</v>
      </c>
      <c r="D91">
        <v>1484795.10094605</v>
      </c>
      <c r="E91">
        <v>4369501.54938028</v>
      </c>
      <c r="F91">
        <v>316930.636996067</v>
      </c>
      <c r="G91">
        <v>599905.28619523</v>
      </c>
    </row>
    <row r="92" spans="1:7">
      <c r="A92">
        <v>90</v>
      </c>
      <c r="B92">
        <v>7582659.04544273</v>
      </c>
      <c r="C92">
        <v>819597.812875027</v>
      </c>
      <c r="D92">
        <v>1480670.56268298</v>
      </c>
      <c r="E92">
        <v>4369501.54938028</v>
      </c>
      <c r="F92">
        <v>313901.94012707</v>
      </c>
      <c r="G92">
        <v>598987.180377368</v>
      </c>
    </row>
    <row r="93" spans="1:7">
      <c r="A93">
        <v>91</v>
      </c>
      <c r="B93">
        <v>7578458.87556988</v>
      </c>
      <c r="C93">
        <v>827799.649044669</v>
      </c>
      <c r="D93">
        <v>1474307.5523729</v>
      </c>
      <c r="E93">
        <v>4369501.54938028</v>
      </c>
      <c r="F93">
        <v>309321.050356956</v>
      </c>
      <c r="G93">
        <v>597529.074415072</v>
      </c>
    </row>
    <row r="94" spans="1:7">
      <c r="A94">
        <v>92</v>
      </c>
      <c r="B94">
        <v>7574176.5083495</v>
      </c>
      <c r="C94">
        <v>834786.234299698</v>
      </c>
      <c r="D94">
        <v>1468536.04736731</v>
      </c>
      <c r="E94">
        <v>4369501.54938028</v>
      </c>
      <c r="F94">
        <v>305098.460650456</v>
      </c>
      <c r="G94">
        <v>596254.216651754</v>
      </c>
    </row>
    <row r="95" spans="1:7">
      <c r="A95">
        <v>93</v>
      </c>
      <c r="B95">
        <v>7570564.76161859</v>
      </c>
      <c r="C95">
        <v>841707.133473218</v>
      </c>
      <c r="D95">
        <v>1462864.86952574</v>
      </c>
      <c r="E95">
        <v>4369501.54938028</v>
      </c>
      <c r="F95">
        <v>301337.814401451</v>
      </c>
      <c r="G95">
        <v>595153.394837899</v>
      </c>
    </row>
    <row r="96" spans="1:7">
      <c r="A96">
        <v>94</v>
      </c>
      <c r="B96">
        <v>7567386.0428611</v>
      </c>
      <c r="C96">
        <v>849580.955487927</v>
      </c>
      <c r="D96">
        <v>1456951.10690054</v>
      </c>
      <c r="E96">
        <v>4369501.54938028</v>
      </c>
      <c r="F96">
        <v>297373.074802263</v>
      </c>
      <c r="G96">
        <v>593979.356290081</v>
      </c>
    </row>
    <row r="97" spans="1:7">
      <c r="A97">
        <v>95</v>
      </c>
      <c r="B97">
        <v>7564920.04887396</v>
      </c>
      <c r="C97">
        <v>855151.61239646</v>
      </c>
      <c r="D97">
        <v>1452963.64972638</v>
      </c>
      <c r="E97">
        <v>4369501.54938028</v>
      </c>
      <c r="F97">
        <v>294311.298660756</v>
      </c>
      <c r="G97">
        <v>592991.938710085</v>
      </c>
    </row>
    <row r="98" spans="1:7">
      <c r="A98">
        <v>96</v>
      </c>
      <c r="B98">
        <v>7561742.46555274</v>
      </c>
      <c r="C98">
        <v>861982.309085618</v>
      </c>
      <c r="D98">
        <v>1447838.2810339</v>
      </c>
      <c r="E98">
        <v>4369501.54938028</v>
      </c>
      <c r="F98">
        <v>290563.862843516</v>
      </c>
      <c r="G98">
        <v>591856.463209424</v>
      </c>
    </row>
    <row r="99" spans="1:7">
      <c r="A99">
        <v>97</v>
      </c>
      <c r="B99">
        <v>7559068.37198705</v>
      </c>
      <c r="C99">
        <v>870450.535287619</v>
      </c>
      <c r="D99">
        <v>1442012.85068253</v>
      </c>
      <c r="E99">
        <v>4369501.54938028</v>
      </c>
      <c r="F99">
        <v>286502.843287774</v>
      </c>
      <c r="G99">
        <v>590600.593348849</v>
      </c>
    </row>
    <row r="100" spans="1:7">
      <c r="A100">
        <v>98</v>
      </c>
      <c r="B100">
        <v>7557582.16418785</v>
      </c>
      <c r="C100">
        <v>874014.481625288</v>
      </c>
      <c r="D100">
        <v>1439324.40112081</v>
      </c>
      <c r="E100">
        <v>4369501.54938028</v>
      </c>
      <c r="F100">
        <v>284692.852327958</v>
      </c>
      <c r="G100">
        <v>590048.879733505</v>
      </c>
    </row>
    <row r="101" spans="1:7">
      <c r="A101">
        <v>99</v>
      </c>
      <c r="B101">
        <v>7555339.33510619</v>
      </c>
      <c r="C101">
        <v>879338.933346707</v>
      </c>
      <c r="D101">
        <v>1435282.65738983</v>
      </c>
      <c r="E101">
        <v>4369501.54938028</v>
      </c>
      <c r="F101">
        <v>281939.316930369</v>
      </c>
      <c r="G101">
        <v>589276.878059003</v>
      </c>
    </row>
    <row r="102" spans="1:7">
      <c r="A102">
        <v>100</v>
      </c>
      <c r="B102">
        <v>7553211.92659998</v>
      </c>
      <c r="C102">
        <v>887601.913187475</v>
      </c>
      <c r="D102">
        <v>1429761.03416632</v>
      </c>
      <c r="E102">
        <v>4369501.54938028</v>
      </c>
      <c r="F102">
        <v>278201.109530409</v>
      </c>
      <c r="G102">
        <v>588146.320335491</v>
      </c>
    </row>
    <row r="103" spans="1:7">
      <c r="A103">
        <v>101</v>
      </c>
      <c r="B103">
        <v>7551460.279386</v>
      </c>
      <c r="C103">
        <v>894456.48896565</v>
      </c>
      <c r="D103">
        <v>1425419.17336002</v>
      </c>
      <c r="E103">
        <v>4369501.54938028</v>
      </c>
      <c r="F103">
        <v>274952.687051524</v>
      </c>
      <c r="G103">
        <v>587130.38062853</v>
      </c>
    </row>
    <row r="104" spans="1:7">
      <c r="A104">
        <v>102</v>
      </c>
      <c r="B104">
        <v>7549857.39142852</v>
      </c>
      <c r="C104">
        <v>899413.087373251</v>
      </c>
      <c r="D104">
        <v>1422121.37715155</v>
      </c>
      <c r="E104">
        <v>4369501.54938028</v>
      </c>
      <c r="F104">
        <v>272467.296128604</v>
      </c>
      <c r="G104">
        <v>586354.081394833</v>
      </c>
    </row>
    <row r="105" spans="1:7">
      <c r="A105">
        <v>103</v>
      </c>
      <c r="B105">
        <v>7548756.03813045</v>
      </c>
      <c r="C105">
        <v>904348.191365641</v>
      </c>
      <c r="D105">
        <v>1418810.7664055</v>
      </c>
      <c r="E105">
        <v>4369501.54938028</v>
      </c>
      <c r="F105">
        <v>270337.920696966</v>
      </c>
      <c r="G105">
        <v>585757.610282065</v>
      </c>
    </row>
    <row r="106" spans="1:7">
      <c r="A106">
        <v>104</v>
      </c>
      <c r="B106">
        <v>7547420.30285915</v>
      </c>
      <c r="C106">
        <v>912529.721346409</v>
      </c>
      <c r="D106">
        <v>1413734.99975161</v>
      </c>
      <c r="E106">
        <v>4369501.54938028</v>
      </c>
      <c r="F106">
        <v>266928.354912585</v>
      </c>
      <c r="G106">
        <v>584725.677468269</v>
      </c>
    </row>
    <row r="107" spans="1:7">
      <c r="A107">
        <v>105</v>
      </c>
      <c r="B107">
        <v>7546180.10297893</v>
      </c>
      <c r="C107">
        <v>917459.061998757</v>
      </c>
      <c r="D107">
        <v>1410495.42302177</v>
      </c>
      <c r="E107">
        <v>4369501.54938028</v>
      </c>
      <c r="F107">
        <v>264658.283502584</v>
      </c>
      <c r="G107">
        <v>584065.785075541</v>
      </c>
    </row>
    <row r="108" spans="1:7">
      <c r="A108">
        <v>106</v>
      </c>
      <c r="B108">
        <v>7545628.99202003</v>
      </c>
      <c r="C108">
        <v>921733.922295831</v>
      </c>
      <c r="D108">
        <v>1408012.09884523</v>
      </c>
      <c r="E108">
        <v>4369501.54938028</v>
      </c>
      <c r="F108">
        <v>262855.610683716</v>
      </c>
      <c r="G108">
        <v>583525.81081497</v>
      </c>
    </row>
    <row r="109" spans="1:7">
      <c r="A109">
        <v>107</v>
      </c>
      <c r="B109">
        <v>7544909.99012871</v>
      </c>
      <c r="C109">
        <v>929266.323781269</v>
      </c>
      <c r="D109">
        <v>1403775.42869012</v>
      </c>
      <c r="E109">
        <v>4369501.54938028</v>
      </c>
      <c r="F109">
        <v>259816.621469752</v>
      </c>
      <c r="G109">
        <v>582550.066807279</v>
      </c>
    </row>
    <row r="110" spans="1:7">
      <c r="A110">
        <v>108</v>
      </c>
      <c r="B110">
        <v>7544112.41964822</v>
      </c>
      <c r="C110">
        <v>933850.14836851</v>
      </c>
      <c r="D110">
        <v>1401045.25763727</v>
      </c>
      <c r="E110">
        <v>4369501.54938028</v>
      </c>
      <c r="F110">
        <v>257780.278194889</v>
      </c>
      <c r="G110">
        <v>581935.186067268</v>
      </c>
    </row>
    <row r="111" spans="1:7">
      <c r="A111">
        <v>109</v>
      </c>
      <c r="B111">
        <v>7543505.62504791</v>
      </c>
      <c r="C111">
        <v>938648.091567454</v>
      </c>
      <c r="D111">
        <v>1398052.68588481</v>
      </c>
      <c r="E111">
        <v>4369501.54938028</v>
      </c>
      <c r="F111">
        <v>255899.253921878</v>
      </c>
      <c r="G111">
        <v>581404.044293481</v>
      </c>
    </row>
    <row r="112" spans="1:7">
      <c r="A112">
        <v>110</v>
      </c>
      <c r="B112">
        <v>7543118.51638622</v>
      </c>
      <c r="C112">
        <v>945683.091705127</v>
      </c>
      <c r="D112">
        <v>1394012.86039371</v>
      </c>
      <c r="E112">
        <v>4369501.54938028</v>
      </c>
      <c r="F112">
        <v>253276.862631402</v>
      </c>
      <c r="G112">
        <v>580644.152275707</v>
      </c>
    </row>
    <row r="113" spans="1:7">
      <c r="A113">
        <v>111</v>
      </c>
      <c r="B113">
        <v>7542861.08528515</v>
      </c>
      <c r="C113">
        <v>949139.833244687</v>
      </c>
      <c r="D113">
        <v>1392179.62862752</v>
      </c>
      <c r="E113">
        <v>4369501.54938028</v>
      </c>
      <c r="F113">
        <v>251861.878440159</v>
      </c>
      <c r="G113">
        <v>580178.1955925</v>
      </c>
    </row>
    <row r="114" spans="1:7">
      <c r="A114">
        <v>112</v>
      </c>
      <c r="B114">
        <v>7542753.57707794</v>
      </c>
      <c r="C114">
        <v>947837.879955353</v>
      </c>
      <c r="D114">
        <v>1392836.47060979</v>
      </c>
      <c r="E114">
        <v>4369501.54938028</v>
      </c>
      <c r="F114">
        <v>252265.913396262</v>
      </c>
      <c r="G114">
        <v>580311.763736254</v>
      </c>
    </row>
    <row r="115" spans="1:7">
      <c r="A115">
        <v>113</v>
      </c>
      <c r="B115">
        <v>7542368.61486377</v>
      </c>
      <c r="C115">
        <v>954230.858136137</v>
      </c>
      <c r="D115">
        <v>1389356.29351141</v>
      </c>
      <c r="E115">
        <v>4369501.54938028</v>
      </c>
      <c r="F115">
        <v>249742.335956745</v>
      </c>
      <c r="G115">
        <v>579537.577879195</v>
      </c>
    </row>
    <row r="116" spans="1:7">
      <c r="A116">
        <v>114</v>
      </c>
      <c r="B116">
        <v>7542248.86273665</v>
      </c>
      <c r="C116">
        <v>955815.375886133</v>
      </c>
      <c r="D116">
        <v>1388427.76020446</v>
      </c>
      <c r="E116">
        <v>4369501.54938028</v>
      </c>
      <c r="F116">
        <v>249150.62851313</v>
      </c>
      <c r="G116">
        <v>579353.548752644</v>
      </c>
    </row>
    <row r="117" spans="1:7">
      <c r="A117">
        <v>115</v>
      </c>
      <c r="B117">
        <v>7542195.398564</v>
      </c>
      <c r="C117">
        <v>954303.71464493</v>
      </c>
      <c r="D117">
        <v>1389176.52374223</v>
      </c>
      <c r="E117">
        <v>4369501.54938028</v>
      </c>
      <c r="F117">
        <v>249676.848701042</v>
      </c>
      <c r="G117">
        <v>579536.762095521</v>
      </c>
    </row>
    <row r="118" spans="1:7">
      <c r="A118">
        <v>116</v>
      </c>
      <c r="B118">
        <v>7542023.08428499</v>
      </c>
      <c r="C118">
        <v>958792.915779572</v>
      </c>
      <c r="D118">
        <v>1386557.99154351</v>
      </c>
      <c r="E118">
        <v>4369501.54938028</v>
      </c>
      <c r="F118">
        <v>248069.071683637</v>
      </c>
      <c r="G118">
        <v>579101.55589799</v>
      </c>
    </row>
    <row r="119" spans="1:7">
      <c r="A119">
        <v>117</v>
      </c>
      <c r="B119">
        <v>7542009.81103498</v>
      </c>
      <c r="C119">
        <v>963695.443640525</v>
      </c>
      <c r="D119">
        <v>1384095.73431058</v>
      </c>
      <c r="E119">
        <v>4369501.54938028</v>
      </c>
      <c r="F119">
        <v>246198.754825867</v>
      </c>
      <c r="G119">
        <v>578518.328877722</v>
      </c>
    </row>
    <row r="120" spans="1:7">
      <c r="A120">
        <v>118</v>
      </c>
      <c r="B120">
        <v>7542022.16418966</v>
      </c>
      <c r="C120">
        <v>963148.929911026</v>
      </c>
      <c r="D120">
        <v>1384466.59607202</v>
      </c>
      <c r="E120">
        <v>4369501.54938028</v>
      </c>
      <c r="F120">
        <v>246361.412576337</v>
      </c>
      <c r="G120">
        <v>578543.676249994</v>
      </c>
    </row>
    <row r="121" spans="1:7">
      <c r="A121">
        <v>119</v>
      </c>
      <c r="B121">
        <v>7541972.49741233</v>
      </c>
      <c r="C121">
        <v>963320.398096181</v>
      </c>
      <c r="D121">
        <v>1384311.79008456</v>
      </c>
      <c r="E121">
        <v>4369501.54938028</v>
      </c>
      <c r="F121">
        <v>246283.218528979</v>
      </c>
      <c r="G121">
        <v>578555.541322323</v>
      </c>
    </row>
    <row r="122" spans="1:7">
      <c r="A122">
        <v>120</v>
      </c>
      <c r="B122">
        <v>7542007.68426273</v>
      </c>
      <c r="C122">
        <v>966285.786752384</v>
      </c>
      <c r="D122">
        <v>1382766.25346175</v>
      </c>
      <c r="E122">
        <v>4369501.54938028</v>
      </c>
      <c r="F122">
        <v>245229.679416647</v>
      </c>
      <c r="G122">
        <v>578224.415251661</v>
      </c>
    </row>
    <row r="123" spans="1:7">
      <c r="A123">
        <v>121</v>
      </c>
      <c r="B123">
        <v>7542084.95582602</v>
      </c>
      <c r="C123">
        <v>963009.491629984</v>
      </c>
      <c r="D123">
        <v>1384288.31291013</v>
      </c>
      <c r="E123">
        <v>4369501.54938028</v>
      </c>
      <c r="F123">
        <v>246572.292156111</v>
      </c>
      <c r="G123">
        <v>578713.309749512</v>
      </c>
    </row>
    <row r="124" spans="1:7">
      <c r="A124">
        <v>122</v>
      </c>
      <c r="B124">
        <v>7541995.27911789</v>
      </c>
      <c r="C124">
        <v>961663.928581045</v>
      </c>
      <c r="D124">
        <v>1385184.21899042</v>
      </c>
      <c r="E124">
        <v>4369501.54938028</v>
      </c>
      <c r="F124">
        <v>246887.669124647</v>
      </c>
      <c r="G124">
        <v>578757.913041495</v>
      </c>
    </row>
    <row r="125" spans="1:7">
      <c r="A125">
        <v>123</v>
      </c>
      <c r="B125">
        <v>7542000.33458291</v>
      </c>
      <c r="C125">
        <v>966428.267096325</v>
      </c>
      <c r="D125">
        <v>1382686.72144429</v>
      </c>
      <c r="E125">
        <v>4369501.54938028</v>
      </c>
      <c r="F125">
        <v>245168.530144204</v>
      </c>
      <c r="G125">
        <v>578215.266517809</v>
      </c>
    </row>
    <row r="126" spans="1:7">
      <c r="A126">
        <v>124</v>
      </c>
      <c r="B126">
        <v>7542030.27177683</v>
      </c>
      <c r="C126">
        <v>961383.88893183</v>
      </c>
      <c r="D126">
        <v>1385466.0768788</v>
      </c>
      <c r="E126">
        <v>4369501.54938028</v>
      </c>
      <c r="F126">
        <v>246946.400345223</v>
      </c>
      <c r="G126">
        <v>578732.356240692</v>
      </c>
    </row>
    <row r="127" spans="1:7">
      <c r="A127">
        <v>125</v>
      </c>
      <c r="B127">
        <v>7541989.97749454</v>
      </c>
      <c r="C127">
        <v>964716.853063667</v>
      </c>
      <c r="D127">
        <v>1383614.29811463</v>
      </c>
      <c r="E127">
        <v>4369501.54938028</v>
      </c>
      <c r="F127">
        <v>245763.491925385</v>
      </c>
      <c r="G127">
        <v>578393.785010583</v>
      </c>
    </row>
    <row r="128" spans="1:7">
      <c r="A128">
        <v>126</v>
      </c>
      <c r="B128">
        <v>7541950.33136467</v>
      </c>
      <c r="C128">
        <v>964022.983730627</v>
      </c>
      <c r="D128">
        <v>1383903.80883167</v>
      </c>
      <c r="E128">
        <v>4369501.54938028</v>
      </c>
      <c r="F128">
        <v>246037.499942754</v>
      </c>
      <c r="G128">
        <v>578484.489479335</v>
      </c>
    </row>
    <row r="129" spans="1:7">
      <c r="A129">
        <v>127</v>
      </c>
      <c r="B129">
        <v>7541946.7518499</v>
      </c>
      <c r="C129">
        <v>963692.471522723</v>
      </c>
      <c r="D129">
        <v>1384123.01562214</v>
      </c>
      <c r="E129">
        <v>4369501.54938028</v>
      </c>
      <c r="F129">
        <v>246130.690403743</v>
      </c>
      <c r="G129">
        <v>578499.024921008</v>
      </c>
    </row>
    <row r="130" spans="1:7">
      <c r="A130">
        <v>128</v>
      </c>
      <c r="B130">
        <v>7541965.81911497</v>
      </c>
      <c r="C130">
        <v>963074.362180133</v>
      </c>
      <c r="D130">
        <v>1384346.41418329</v>
      </c>
      <c r="E130">
        <v>4369501.54938028</v>
      </c>
      <c r="F130">
        <v>246428.168709073</v>
      </c>
      <c r="G130">
        <v>578615.324662187</v>
      </c>
    </row>
    <row r="131" spans="1:7">
      <c r="A131">
        <v>129</v>
      </c>
      <c r="B131">
        <v>7541936.12332554</v>
      </c>
      <c r="C131">
        <v>963333.825020799</v>
      </c>
      <c r="D131">
        <v>1384291.58347403</v>
      </c>
      <c r="E131">
        <v>4369501.54938028</v>
      </c>
      <c r="F131">
        <v>246269.598175505</v>
      </c>
      <c r="G131">
        <v>578539.567274915</v>
      </c>
    </row>
    <row r="132" spans="1:7">
      <c r="A132">
        <v>130</v>
      </c>
      <c r="B132">
        <v>7541966.39896078</v>
      </c>
      <c r="C132">
        <v>965181.440090483</v>
      </c>
      <c r="D132">
        <v>1383346.55212326</v>
      </c>
      <c r="E132">
        <v>4369501.54938028</v>
      </c>
      <c r="F132">
        <v>245604.709528806</v>
      </c>
      <c r="G132">
        <v>578332.147837954</v>
      </c>
    </row>
    <row r="133" spans="1:7">
      <c r="A133">
        <v>131</v>
      </c>
      <c r="B133">
        <v>7541946.03748305</v>
      </c>
      <c r="C133">
        <v>961812.492628185</v>
      </c>
      <c r="D133">
        <v>1385122.75248636</v>
      </c>
      <c r="E133">
        <v>4369501.54938028</v>
      </c>
      <c r="F133">
        <v>246813.342192098</v>
      </c>
      <c r="G133">
        <v>578695.900796125</v>
      </c>
    </row>
    <row r="134" spans="1:7">
      <c r="A134">
        <v>132</v>
      </c>
      <c r="B134">
        <v>7541943.46950515</v>
      </c>
      <c r="C134">
        <v>964162.097663971</v>
      </c>
      <c r="D134">
        <v>1383862.16761628</v>
      </c>
      <c r="E134">
        <v>4369501.54938028</v>
      </c>
      <c r="F134">
        <v>245973.533561766</v>
      </c>
      <c r="G134">
        <v>578444.121282852</v>
      </c>
    </row>
    <row r="135" spans="1:7">
      <c r="A135">
        <v>133</v>
      </c>
      <c r="B135">
        <v>7541932.18445054</v>
      </c>
      <c r="C135">
        <v>963147.388268216</v>
      </c>
      <c r="D135">
        <v>1384367.62107972</v>
      </c>
      <c r="E135">
        <v>4369501.54938028</v>
      </c>
      <c r="F135">
        <v>246349.683543557</v>
      </c>
      <c r="G135">
        <v>578565.942178763</v>
      </c>
    </row>
    <row r="136" spans="1:7">
      <c r="A136">
        <v>134</v>
      </c>
      <c r="B136">
        <v>7541935.26486142</v>
      </c>
      <c r="C136">
        <v>963323.188050429</v>
      </c>
      <c r="D136">
        <v>1384303.97572419</v>
      </c>
      <c r="E136">
        <v>4369501.54938028</v>
      </c>
      <c r="F136">
        <v>246270.608707874</v>
      </c>
      <c r="G136">
        <v>578535.942998647</v>
      </c>
    </row>
    <row r="137" spans="1:7">
      <c r="A137">
        <v>135</v>
      </c>
      <c r="B137">
        <v>7541931.9321108</v>
      </c>
      <c r="C137">
        <v>962285.639000034</v>
      </c>
      <c r="D137">
        <v>1384789.23122591</v>
      </c>
      <c r="E137">
        <v>4369501.54938028</v>
      </c>
      <c r="F137">
        <v>246678.891865598</v>
      </c>
      <c r="G137">
        <v>578676.620638974</v>
      </c>
    </row>
    <row r="138" spans="1:7">
      <c r="A138">
        <v>136</v>
      </c>
      <c r="B138">
        <v>7541933.82501467</v>
      </c>
      <c r="C138">
        <v>962224.596505133</v>
      </c>
      <c r="D138">
        <v>1384845.77488856</v>
      </c>
      <c r="E138">
        <v>4369501.54938028</v>
      </c>
      <c r="F138">
        <v>246689.042386612</v>
      </c>
      <c r="G138">
        <v>578672.861854079</v>
      </c>
    </row>
    <row r="139" spans="1:7">
      <c r="A139">
        <v>137</v>
      </c>
      <c r="B139">
        <v>7541931.01960292</v>
      </c>
      <c r="C139">
        <v>962325.223172473</v>
      </c>
      <c r="D139">
        <v>1384734.15432622</v>
      </c>
      <c r="E139">
        <v>4369501.54938028</v>
      </c>
      <c r="F139">
        <v>246681.596005645</v>
      </c>
      <c r="G139">
        <v>578688.496718299</v>
      </c>
    </row>
    <row r="140" spans="1:7">
      <c r="A140">
        <v>138</v>
      </c>
      <c r="B140">
        <v>7541932.63657405</v>
      </c>
      <c r="C140">
        <v>962187.466271942</v>
      </c>
      <c r="D140">
        <v>1384800.98683912</v>
      </c>
      <c r="E140">
        <v>4369501.54938028</v>
      </c>
      <c r="F140">
        <v>246732.813244848</v>
      </c>
      <c r="G140">
        <v>578709.820837862</v>
      </c>
    </row>
    <row r="141" spans="1:7">
      <c r="A141">
        <v>139</v>
      </c>
      <c r="B141">
        <v>7541930.75753666</v>
      </c>
      <c r="C141">
        <v>961778.209229779</v>
      </c>
      <c r="D141">
        <v>1385026.48881258</v>
      </c>
      <c r="E141">
        <v>4369501.54938028</v>
      </c>
      <c r="F141">
        <v>246876.892477972</v>
      </c>
      <c r="G141">
        <v>578747.617636042</v>
      </c>
    </row>
    <row r="142" spans="1:7">
      <c r="A142">
        <v>140</v>
      </c>
      <c r="B142">
        <v>7541933.5267034</v>
      </c>
      <c r="C142">
        <v>961657.344115369</v>
      </c>
      <c r="D142">
        <v>1385063.72941432</v>
      </c>
      <c r="E142">
        <v>4369501.54938028</v>
      </c>
      <c r="F142">
        <v>246940.757229991</v>
      </c>
      <c r="G142">
        <v>578770.146563439</v>
      </c>
    </row>
    <row r="143" spans="1:7">
      <c r="A143">
        <v>141</v>
      </c>
      <c r="B143">
        <v>7541930.42925803</v>
      </c>
      <c r="C143">
        <v>961770.148637869</v>
      </c>
      <c r="D143">
        <v>1385027.492612</v>
      </c>
      <c r="E143">
        <v>4369501.54938028</v>
      </c>
      <c r="F143">
        <v>246881.126938556</v>
      </c>
      <c r="G143">
        <v>578750.11168932</v>
      </c>
    </row>
    <row r="144" spans="1:7">
      <c r="A144">
        <v>142</v>
      </c>
      <c r="B144">
        <v>7541930.65146094</v>
      </c>
      <c r="C144">
        <v>961800.421163721</v>
      </c>
      <c r="D144">
        <v>1385024.3070135</v>
      </c>
      <c r="E144">
        <v>4369501.54938028</v>
      </c>
      <c r="F144">
        <v>246861.193355829</v>
      </c>
      <c r="G144">
        <v>578743.180547604</v>
      </c>
    </row>
    <row r="145" spans="1:7">
      <c r="A145">
        <v>143</v>
      </c>
      <c r="B145">
        <v>7541932.75782709</v>
      </c>
      <c r="C145">
        <v>961553.149861322</v>
      </c>
      <c r="D145">
        <v>1385135.45717239</v>
      </c>
      <c r="E145">
        <v>4369501.54938028</v>
      </c>
      <c r="F145">
        <v>246964.701326083</v>
      </c>
      <c r="G145">
        <v>578777.900087014</v>
      </c>
    </row>
    <row r="146" spans="1:7">
      <c r="A146">
        <v>144</v>
      </c>
      <c r="B146">
        <v>7541929.97778466</v>
      </c>
      <c r="C146">
        <v>961970.335289496</v>
      </c>
      <c r="D146">
        <v>1384951.54071267</v>
      </c>
      <c r="E146">
        <v>4369501.54938028</v>
      </c>
      <c r="F146">
        <v>246791.966710955</v>
      </c>
      <c r="G146">
        <v>578714.585691256</v>
      </c>
    </row>
    <row r="147" spans="1:7">
      <c r="A147">
        <v>145</v>
      </c>
      <c r="B147">
        <v>7541931.30496354</v>
      </c>
      <c r="C147">
        <v>961961.243905738</v>
      </c>
      <c r="D147">
        <v>1384948.00087708</v>
      </c>
      <c r="E147">
        <v>4369501.54938028</v>
      </c>
      <c r="F147">
        <v>246800.046109416</v>
      </c>
      <c r="G147">
        <v>578720.464691021</v>
      </c>
    </row>
    <row r="148" spans="1:7">
      <c r="A148">
        <v>146</v>
      </c>
      <c r="B148">
        <v>7541928.38371283</v>
      </c>
      <c r="C148">
        <v>962047.471705061</v>
      </c>
      <c r="D148">
        <v>1384921.59636683</v>
      </c>
      <c r="E148">
        <v>4369501.54938028</v>
      </c>
      <c r="F148">
        <v>246755.049875986</v>
      </c>
      <c r="G148">
        <v>578702.716384661</v>
      </c>
    </row>
    <row r="149" spans="1:7">
      <c r="A149">
        <v>147</v>
      </c>
      <c r="B149">
        <v>7541928.85843958</v>
      </c>
      <c r="C149">
        <v>962284.805556644</v>
      </c>
      <c r="D149">
        <v>1384793.6118477</v>
      </c>
      <c r="E149">
        <v>4369501.54938028</v>
      </c>
      <c r="F149">
        <v>246673.782826089</v>
      </c>
      <c r="G149">
        <v>578675.108828857</v>
      </c>
    </row>
    <row r="150" spans="1:7">
      <c r="A150">
        <v>148</v>
      </c>
      <c r="B150">
        <v>7541930.28704125</v>
      </c>
      <c r="C150">
        <v>961772.574466412</v>
      </c>
      <c r="D150">
        <v>1385090.41391614</v>
      </c>
      <c r="E150">
        <v>4369501.54938028</v>
      </c>
      <c r="F150">
        <v>246841.796580167</v>
      </c>
      <c r="G150">
        <v>578723.952698253</v>
      </c>
    </row>
    <row r="151" spans="1:7">
      <c r="A151">
        <v>149</v>
      </c>
      <c r="B151">
        <v>7541929.32017291</v>
      </c>
      <c r="C151">
        <v>962032.734947675</v>
      </c>
      <c r="D151">
        <v>1384924.92134127</v>
      </c>
      <c r="E151">
        <v>4369501.54938028</v>
      </c>
      <c r="F151">
        <v>246762.283192414</v>
      </c>
      <c r="G151">
        <v>578707.831311267</v>
      </c>
    </row>
    <row r="152" spans="1:7">
      <c r="A152">
        <v>150</v>
      </c>
      <c r="B152">
        <v>7541928.64067706</v>
      </c>
      <c r="C152">
        <v>962171.408655509</v>
      </c>
      <c r="D152">
        <v>1384852.52706277</v>
      </c>
      <c r="E152">
        <v>4369501.54938028</v>
      </c>
      <c r="F152">
        <v>246712.927106436</v>
      </c>
      <c r="G152">
        <v>578690.228472068</v>
      </c>
    </row>
    <row r="153" spans="1:7">
      <c r="A153">
        <v>151</v>
      </c>
      <c r="B153">
        <v>7541928.08482822</v>
      </c>
      <c r="C153">
        <v>962544.44046624</v>
      </c>
      <c r="D153">
        <v>1384662.31860279</v>
      </c>
      <c r="E153">
        <v>4369501.54938028</v>
      </c>
      <c r="F153">
        <v>246573.026101217</v>
      </c>
      <c r="G153">
        <v>578646.750277696</v>
      </c>
    </row>
    <row r="154" spans="1:7">
      <c r="A154">
        <v>152</v>
      </c>
      <c r="B154">
        <v>7541928.42713901</v>
      </c>
      <c r="C154">
        <v>962589.819466658</v>
      </c>
      <c r="D154">
        <v>1384645.81446805</v>
      </c>
      <c r="E154">
        <v>4369501.54938028</v>
      </c>
      <c r="F154">
        <v>246552.80420487</v>
      </c>
      <c r="G154">
        <v>578638.439619153</v>
      </c>
    </row>
    <row r="155" spans="1:7">
      <c r="A155">
        <v>153</v>
      </c>
      <c r="B155">
        <v>7541927.95036305</v>
      </c>
      <c r="C155">
        <v>962514.674191783</v>
      </c>
      <c r="D155">
        <v>1384673.30042395</v>
      </c>
      <c r="E155">
        <v>4369501.54938028</v>
      </c>
      <c r="F155">
        <v>246586.263086747</v>
      </c>
      <c r="G155">
        <v>578652.163280294</v>
      </c>
    </row>
    <row r="156" spans="1:7">
      <c r="A156">
        <v>154</v>
      </c>
      <c r="B156">
        <v>7541928.11651212</v>
      </c>
      <c r="C156">
        <v>962485.989506026</v>
      </c>
      <c r="D156">
        <v>1384693.45979376</v>
      </c>
      <c r="E156">
        <v>4369501.54938028</v>
      </c>
      <c r="F156">
        <v>246593.506962418</v>
      </c>
      <c r="G156">
        <v>578653.61086963</v>
      </c>
    </row>
    <row r="157" spans="1:7">
      <c r="A157">
        <v>155</v>
      </c>
      <c r="B157">
        <v>7541927.86687155</v>
      </c>
      <c r="C157">
        <v>962436.504705972</v>
      </c>
      <c r="D157">
        <v>1384712.03925013</v>
      </c>
      <c r="E157">
        <v>4369501.54938028</v>
      </c>
      <c r="F157">
        <v>246616.109957487</v>
      </c>
      <c r="G157">
        <v>578661.663577683</v>
      </c>
    </row>
    <row r="158" spans="1:7">
      <c r="A158">
        <v>156</v>
      </c>
      <c r="B158">
        <v>7541928.35150388</v>
      </c>
      <c r="C158">
        <v>962378.662896403</v>
      </c>
      <c r="D158">
        <v>1384742.82836673</v>
      </c>
      <c r="E158">
        <v>4369501.54938028</v>
      </c>
      <c r="F158">
        <v>246636.434889617</v>
      </c>
      <c r="G158">
        <v>578668.875970843</v>
      </c>
    </row>
    <row r="159" spans="1:7">
      <c r="A159">
        <v>157</v>
      </c>
      <c r="B159">
        <v>7541927.61771697</v>
      </c>
      <c r="C159">
        <v>962526.492524784</v>
      </c>
      <c r="D159">
        <v>1384655.93795655</v>
      </c>
      <c r="E159">
        <v>4369501.54938028</v>
      </c>
      <c r="F159">
        <v>246588.469366932</v>
      </c>
      <c r="G159">
        <v>578655.168488421</v>
      </c>
    </row>
    <row r="160" spans="1:7">
      <c r="A160">
        <v>158</v>
      </c>
      <c r="B160">
        <v>7541927.96585672</v>
      </c>
      <c r="C160">
        <v>962830.232384021</v>
      </c>
      <c r="D160">
        <v>1384485.00063086</v>
      </c>
      <c r="E160">
        <v>4369501.54938028</v>
      </c>
      <c r="F160">
        <v>246486.344156568</v>
      </c>
      <c r="G160">
        <v>578624.839304989</v>
      </c>
    </row>
    <row r="161" spans="1:7">
      <c r="A161">
        <v>159</v>
      </c>
      <c r="B161">
        <v>7541927.53196705</v>
      </c>
      <c r="C161">
        <v>962280.60229336</v>
      </c>
      <c r="D161">
        <v>1384781.31356734</v>
      </c>
      <c r="E161">
        <v>4369501.54938028</v>
      </c>
      <c r="F161">
        <v>246679.937616103</v>
      </c>
      <c r="G161">
        <v>578684.129109964</v>
      </c>
    </row>
    <row r="162" spans="1:7">
      <c r="A162">
        <v>160</v>
      </c>
      <c r="B162">
        <v>7541927.55482671</v>
      </c>
      <c r="C162">
        <v>962102.933694463</v>
      </c>
      <c r="D162">
        <v>1384883.1220668</v>
      </c>
      <c r="E162">
        <v>4369501.54938028</v>
      </c>
      <c r="F162">
        <v>246740.84419237</v>
      </c>
      <c r="G162">
        <v>578699.105492797</v>
      </c>
    </row>
    <row r="163" spans="1:7">
      <c r="A163">
        <v>161</v>
      </c>
      <c r="B163">
        <v>7541927.52543946</v>
      </c>
      <c r="C163">
        <v>962252.215218897</v>
      </c>
      <c r="D163">
        <v>1384801.22662982</v>
      </c>
      <c r="E163">
        <v>4369501.54938028</v>
      </c>
      <c r="F163">
        <v>246687.30881491</v>
      </c>
      <c r="G163">
        <v>578685.225395548</v>
      </c>
    </row>
    <row r="164" spans="1:7">
      <c r="A164">
        <v>162</v>
      </c>
      <c r="B164">
        <v>7541928.02251582</v>
      </c>
      <c r="C164">
        <v>962130.303951168</v>
      </c>
      <c r="D164">
        <v>1384862.01664552</v>
      </c>
      <c r="E164">
        <v>4369501.54938028</v>
      </c>
      <c r="F164">
        <v>246732.730581662</v>
      </c>
      <c r="G164">
        <v>578701.42195719</v>
      </c>
    </row>
    <row r="165" spans="1:7">
      <c r="A165">
        <v>163</v>
      </c>
      <c r="B165">
        <v>7541927.62483147</v>
      </c>
      <c r="C165">
        <v>962221.176328351</v>
      </c>
      <c r="D165">
        <v>1384817.53914291</v>
      </c>
      <c r="E165">
        <v>4369501.54938028</v>
      </c>
      <c r="F165">
        <v>246698.676363137</v>
      </c>
      <c r="G165">
        <v>578688.683616795</v>
      </c>
    </row>
    <row r="166" spans="1:7">
      <c r="A166">
        <v>164</v>
      </c>
      <c r="B166">
        <v>7541927.67316582</v>
      </c>
      <c r="C166">
        <v>962234.087471448</v>
      </c>
      <c r="D166">
        <v>1384809.19838332</v>
      </c>
      <c r="E166">
        <v>4369501.54938028</v>
      </c>
      <c r="F166">
        <v>246694.81635692</v>
      </c>
      <c r="G166">
        <v>578688.021573847</v>
      </c>
    </row>
    <row r="167" spans="1:7">
      <c r="A167">
        <v>165</v>
      </c>
      <c r="B167">
        <v>7541927.54696426</v>
      </c>
      <c r="C167">
        <v>962159.790737743</v>
      </c>
      <c r="D167">
        <v>1384854.89698119</v>
      </c>
      <c r="E167">
        <v>4369501.54938028</v>
      </c>
      <c r="F167">
        <v>246717.818988293</v>
      </c>
      <c r="G167">
        <v>578693.490876757</v>
      </c>
    </row>
    <row r="168" spans="1:7">
      <c r="A168">
        <v>166</v>
      </c>
      <c r="B168">
        <v>7541927.61964982</v>
      </c>
      <c r="C168">
        <v>962291.580698645</v>
      </c>
      <c r="D168">
        <v>1384778.00069548</v>
      </c>
      <c r="E168">
        <v>4369501.54938028</v>
      </c>
      <c r="F168">
        <v>246674.281529896</v>
      </c>
      <c r="G168">
        <v>578682.207345517</v>
      </c>
    </row>
    <row r="169" spans="1:7">
      <c r="A169">
        <v>167</v>
      </c>
      <c r="B169">
        <v>7541927.36824771</v>
      </c>
      <c r="C169">
        <v>962333.580087302</v>
      </c>
      <c r="D169">
        <v>1384756.92985948</v>
      </c>
      <c r="E169">
        <v>4369501.54938028</v>
      </c>
      <c r="F169">
        <v>246659.53988997</v>
      </c>
      <c r="G169">
        <v>578675.769030675</v>
      </c>
    </row>
    <row r="170" spans="1:7">
      <c r="A170">
        <v>168</v>
      </c>
      <c r="B170">
        <v>7541927.36345194</v>
      </c>
      <c r="C170">
        <v>962302.74710753</v>
      </c>
      <c r="D170">
        <v>1384774.70182925</v>
      </c>
      <c r="E170">
        <v>4369501.54938028</v>
      </c>
      <c r="F170">
        <v>246669.957347325</v>
      </c>
      <c r="G170">
        <v>578678.407787552</v>
      </c>
    </row>
    <row r="171" spans="1:7">
      <c r="A171">
        <v>169</v>
      </c>
      <c r="B171">
        <v>7541927.36078841</v>
      </c>
      <c r="C171">
        <v>962415.212106273</v>
      </c>
      <c r="D171">
        <v>1384718.30618931</v>
      </c>
      <c r="E171">
        <v>4369501.54938028</v>
      </c>
      <c r="F171">
        <v>246627.559377799</v>
      </c>
      <c r="G171">
        <v>578664.733734746</v>
      </c>
    </row>
    <row r="172" spans="1:7">
      <c r="A172">
        <v>170</v>
      </c>
      <c r="B172">
        <v>7541927.44308812</v>
      </c>
      <c r="C172">
        <v>962529.111315305</v>
      </c>
      <c r="D172">
        <v>1384656.7381931</v>
      </c>
      <c r="E172">
        <v>4369501.54938028</v>
      </c>
      <c r="F172">
        <v>246588.128961028</v>
      </c>
      <c r="G172">
        <v>578651.915238403</v>
      </c>
    </row>
    <row r="173" spans="1:7">
      <c r="A173">
        <v>171</v>
      </c>
      <c r="B173">
        <v>7541927.41279407</v>
      </c>
      <c r="C173">
        <v>962432.050984982</v>
      </c>
      <c r="D173">
        <v>1384708.64444723</v>
      </c>
      <c r="E173">
        <v>4369501.54938028</v>
      </c>
      <c r="F173">
        <v>246621.915081273</v>
      </c>
      <c r="G173">
        <v>578663.252900309</v>
      </c>
    </row>
    <row r="174" spans="1:7">
      <c r="A174">
        <v>172</v>
      </c>
      <c r="B174">
        <v>7541927.42963878</v>
      </c>
      <c r="C174">
        <v>962318.330598781</v>
      </c>
      <c r="D174">
        <v>1384772.90333682</v>
      </c>
      <c r="E174">
        <v>4369501.54938028</v>
      </c>
      <c r="F174">
        <v>246661.099616491</v>
      </c>
      <c r="G174">
        <v>578673.546706403</v>
      </c>
    </row>
    <row r="175" spans="1:7">
      <c r="A175">
        <v>173</v>
      </c>
      <c r="B175">
        <v>7541927.43536627</v>
      </c>
      <c r="C175">
        <v>962456.825762416</v>
      </c>
      <c r="D175">
        <v>1384695.17244321</v>
      </c>
      <c r="E175">
        <v>4369501.54938028</v>
      </c>
      <c r="F175">
        <v>246613.134270298</v>
      </c>
      <c r="G175">
        <v>578660.753510058</v>
      </c>
    </row>
    <row r="176" spans="1:7">
      <c r="A176">
        <v>174</v>
      </c>
      <c r="B176">
        <v>7541927.35843063</v>
      </c>
      <c r="C176">
        <v>962395.764617083</v>
      </c>
      <c r="D176">
        <v>1384730.26992102</v>
      </c>
      <c r="E176">
        <v>4369501.54938028</v>
      </c>
      <c r="F176">
        <v>246633.599885443</v>
      </c>
      <c r="G176">
        <v>578666.1746268</v>
      </c>
    </row>
    <row r="177" spans="1:7">
      <c r="A177">
        <v>175</v>
      </c>
      <c r="B177">
        <v>7541927.32653084</v>
      </c>
      <c r="C177">
        <v>962343.852532341</v>
      </c>
      <c r="D177">
        <v>1384759.02859437</v>
      </c>
      <c r="E177">
        <v>4369501.54938028</v>
      </c>
      <c r="F177">
        <v>246651.283378234</v>
      </c>
      <c r="G177">
        <v>578671.612645613</v>
      </c>
    </row>
    <row r="178" spans="1:7">
      <c r="A178">
        <v>176</v>
      </c>
      <c r="B178">
        <v>7541927.31274032</v>
      </c>
      <c r="C178">
        <v>962375.203144267</v>
      </c>
      <c r="D178">
        <v>1384742.43370347</v>
      </c>
      <c r="E178">
        <v>4369501.54938028</v>
      </c>
      <c r="F178">
        <v>246640.302947487</v>
      </c>
      <c r="G178">
        <v>578667.823564821</v>
      </c>
    </row>
    <row r="179" spans="1:7">
      <c r="A179">
        <v>177</v>
      </c>
      <c r="B179">
        <v>7541927.34549596</v>
      </c>
      <c r="C179">
        <v>962366.283617072</v>
      </c>
      <c r="D179">
        <v>1384747.56756187</v>
      </c>
      <c r="E179">
        <v>4369501.54938028</v>
      </c>
      <c r="F179">
        <v>246643.345501054</v>
      </c>
      <c r="G179">
        <v>578668.599435676</v>
      </c>
    </row>
    <row r="180" spans="1:7">
      <c r="A180">
        <v>178</v>
      </c>
      <c r="B180">
        <v>7541927.29573036</v>
      </c>
      <c r="C180">
        <v>962324.667126789</v>
      </c>
      <c r="D180">
        <v>1384770.84403693</v>
      </c>
      <c r="E180">
        <v>4369501.54938028</v>
      </c>
      <c r="F180">
        <v>246657.700450449</v>
      </c>
      <c r="G180">
        <v>578672.534735907</v>
      </c>
    </row>
    <row r="181" spans="1:7">
      <c r="A181">
        <v>179</v>
      </c>
      <c r="B181">
        <v>7541927.31114843</v>
      </c>
      <c r="C181">
        <v>962339.924658879</v>
      </c>
      <c r="D181">
        <v>1384762.44306351</v>
      </c>
      <c r="E181">
        <v>4369501.54938028</v>
      </c>
      <c r="F181">
        <v>246652.213919764</v>
      </c>
      <c r="G181">
        <v>578671.180125991</v>
      </c>
    </row>
    <row r="182" spans="1:7">
      <c r="A182">
        <v>180</v>
      </c>
      <c r="B182">
        <v>7541927.31597445</v>
      </c>
      <c r="C182">
        <v>962381.256619464</v>
      </c>
      <c r="D182">
        <v>1384742.44189946</v>
      </c>
      <c r="E182">
        <v>4369501.54938028</v>
      </c>
      <c r="F182">
        <v>246636.39552219</v>
      </c>
      <c r="G182">
        <v>578665.672553059</v>
      </c>
    </row>
    <row r="183" spans="1:7">
      <c r="A183">
        <v>181</v>
      </c>
      <c r="B183">
        <v>7541927.28146571</v>
      </c>
      <c r="C183">
        <v>962290.057876358</v>
      </c>
      <c r="D183">
        <v>1384788.09197278</v>
      </c>
      <c r="E183">
        <v>4369501.54938028</v>
      </c>
      <c r="F183">
        <v>246670.727435937</v>
      </c>
      <c r="G183">
        <v>578676.854800348</v>
      </c>
    </row>
    <row r="184" spans="1:7">
      <c r="A184">
        <v>182</v>
      </c>
      <c r="B184">
        <v>7541927.28916725</v>
      </c>
      <c r="C184">
        <v>962274.549098946</v>
      </c>
      <c r="D184">
        <v>1384797.86772407</v>
      </c>
      <c r="E184">
        <v>4369501.54938028</v>
      </c>
      <c r="F184">
        <v>246675.434168827</v>
      </c>
      <c r="G184">
        <v>578677.88879513</v>
      </c>
    </row>
    <row r="185" spans="1:7">
      <c r="A185">
        <v>183</v>
      </c>
      <c r="B185">
        <v>7541927.28667871</v>
      </c>
      <c r="C185">
        <v>962324.18312457</v>
      </c>
      <c r="D185">
        <v>1384767.50766448</v>
      </c>
      <c r="E185">
        <v>4369501.54938028</v>
      </c>
      <c r="F185">
        <v>246660.210001045</v>
      </c>
      <c r="G185">
        <v>578673.836508334</v>
      </c>
    </row>
    <row r="186" spans="1:7">
      <c r="A186">
        <v>184</v>
      </c>
      <c r="B186">
        <v>7541927.28241975</v>
      </c>
      <c r="C186">
        <v>962279.601628598</v>
      </c>
      <c r="D186">
        <v>1384793.44269206</v>
      </c>
      <c r="E186">
        <v>4369501.54938028</v>
      </c>
      <c r="F186">
        <v>246674.426055695</v>
      </c>
      <c r="G186">
        <v>578678.26266312</v>
      </c>
    </row>
    <row r="187" spans="1:7">
      <c r="A187">
        <v>185</v>
      </c>
      <c r="B187">
        <v>7541927.31723461</v>
      </c>
      <c r="C187">
        <v>962171.672793752</v>
      </c>
      <c r="D187">
        <v>1384850.49386095</v>
      </c>
      <c r="E187">
        <v>4369501.54938028</v>
      </c>
      <c r="F187">
        <v>246713.671168882</v>
      </c>
      <c r="G187">
        <v>578689.930030742</v>
      </c>
    </row>
    <row r="188" spans="1:7">
      <c r="A188">
        <v>186</v>
      </c>
      <c r="B188">
        <v>7541927.28285556</v>
      </c>
      <c r="C188">
        <v>962291.088309932</v>
      </c>
      <c r="D188">
        <v>1384785.98350136</v>
      </c>
      <c r="E188">
        <v>4369501.54938028</v>
      </c>
      <c r="F188">
        <v>246671.197542235</v>
      </c>
      <c r="G188">
        <v>578677.464121749</v>
      </c>
    </row>
    <row r="189" spans="1:7">
      <c r="A189">
        <v>187</v>
      </c>
      <c r="B189">
        <v>7541927.27996675</v>
      </c>
      <c r="C189">
        <v>962283.553009653</v>
      </c>
      <c r="D189">
        <v>1384791.18184436</v>
      </c>
      <c r="E189">
        <v>4369501.54938028</v>
      </c>
      <c r="F189">
        <v>246673.236369026</v>
      </c>
      <c r="G189">
        <v>578677.759363432</v>
      </c>
    </row>
    <row r="190" spans="1:7">
      <c r="A190">
        <v>188</v>
      </c>
      <c r="B190">
        <v>7541927.28701648</v>
      </c>
      <c r="C190">
        <v>962340.218094676</v>
      </c>
      <c r="D190">
        <v>1384761.37808716</v>
      </c>
      <c r="E190">
        <v>4369501.54938028</v>
      </c>
      <c r="F190">
        <v>246652.626583662</v>
      </c>
      <c r="G190">
        <v>578671.514870698</v>
      </c>
    </row>
    <row r="191" spans="1:7">
      <c r="A191">
        <v>189</v>
      </c>
      <c r="B191">
        <v>7541927.27808934</v>
      </c>
      <c r="C191">
        <v>962296.69309106</v>
      </c>
      <c r="D191">
        <v>1384784.31791163</v>
      </c>
      <c r="E191">
        <v>4369501.54938028</v>
      </c>
      <c r="F191">
        <v>246668.454717364</v>
      </c>
      <c r="G191">
        <v>578676.262989003</v>
      </c>
    </row>
    <row r="192" spans="1:7">
      <c r="A192">
        <v>190</v>
      </c>
      <c r="B192">
        <v>7541927.28057113</v>
      </c>
      <c r="C192">
        <v>962290.288591235</v>
      </c>
      <c r="D192">
        <v>1384787.99189184</v>
      </c>
      <c r="E192">
        <v>4369501.54938028</v>
      </c>
      <c r="F192">
        <v>246670.563052266</v>
      </c>
      <c r="G192">
        <v>578676.887655508</v>
      </c>
    </row>
    <row r="193" spans="1:7">
      <c r="A193">
        <v>191</v>
      </c>
      <c r="B193">
        <v>7541927.27727695</v>
      </c>
      <c r="C193">
        <v>962291.114280527</v>
      </c>
      <c r="D193">
        <v>1384786.45884534</v>
      </c>
      <c r="E193">
        <v>4369501.54938028</v>
      </c>
      <c r="F193">
        <v>246671.003826648</v>
      </c>
      <c r="G193">
        <v>578677.15094415</v>
      </c>
    </row>
    <row r="194" spans="1:7">
      <c r="A194">
        <v>192</v>
      </c>
      <c r="B194">
        <v>7541927.27779371</v>
      </c>
      <c r="C194">
        <v>962279.362778461</v>
      </c>
      <c r="D194">
        <v>1384792.85317766</v>
      </c>
      <c r="E194">
        <v>4369501.54938028</v>
      </c>
      <c r="F194">
        <v>246675.153586842</v>
      </c>
      <c r="G194">
        <v>578678.358870464</v>
      </c>
    </row>
    <row r="195" spans="1:7">
      <c r="A195">
        <v>193</v>
      </c>
      <c r="B195">
        <v>7541927.2764953</v>
      </c>
      <c r="C195">
        <v>962317.869256814</v>
      </c>
      <c r="D195">
        <v>1384772.24815205</v>
      </c>
      <c r="E195">
        <v>4369501.54938028</v>
      </c>
      <c r="F195">
        <v>246661.424918608</v>
      </c>
      <c r="G195">
        <v>578674.184787538</v>
      </c>
    </row>
    <row r="196" spans="1:7">
      <c r="A196">
        <v>194</v>
      </c>
      <c r="B196">
        <v>7541927.28166628</v>
      </c>
      <c r="C196">
        <v>962330.178339017</v>
      </c>
      <c r="D196">
        <v>1384765.66375591</v>
      </c>
      <c r="E196">
        <v>4369501.54938028</v>
      </c>
      <c r="F196">
        <v>246657.026512211</v>
      </c>
      <c r="G196">
        <v>578672.863678855</v>
      </c>
    </row>
    <row r="197" spans="1:7">
      <c r="A197">
        <v>195</v>
      </c>
      <c r="B197">
        <v>7541927.27800473</v>
      </c>
      <c r="C197">
        <v>962320.150081994</v>
      </c>
      <c r="D197">
        <v>1384770.85988036</v>
      </c>
      <c r="E197">
        <v>4369501.54938028</v>
      </c>
      <c r="F197">
        <v>246660.735844588</v>
      </c>
      <c r="G197">
        <v>578673.98281751</v>
      </c>
    </row>
    <row r="198" spans="1:7">
      <c r="A198">
        <v>196</v>
      </c>
      <c r="B198">
        <v>7541927.27244997</v>
      </c>
      <c r="C198">
        <v>962318.487669863</v>
      </c>
      <c r="D198">
        <v>1384771.16012845</v>
      </c>
      <c r="E198">
        <v>4369501.54938028</v>
      </c>
      <c r="F198">
        <v>246661.566732113</v>
      </c>
      <c r="G198">
        <v>578674.508539258</v>
      </c>
    </row>
    <row r="199" spans="1:7">
      <c r="A199">
        <v>197</v>
      </c>
      <c r="B199">
        <v>7541927.27218257</v>
      </c>
      <c r="C199">
        <v>962330.439361885</v>
      </c>
      <c r="D199">
        <v>1384764.82106906</v>
      </c>
      <c r="E199">
        <v>4369501.54938028</v>
      </c>
      <c r="F199">
        <v>246657.287833378</v>
      </c>
      <c r="G199">
        <v>578673.174537964</v>
      </c>
    </row>
    <row r="200" spans="1:7">
      <c r="A200">
        <v>198</v>
      </c>
      <c r="B200">
        <v>7541927.27252843</v>
      </c>
      <c r="C200">
        <v>962324.784329572</v>
      </c>
      <c r="D200">
        <v>1384767.38695858</v>
      </c>
      <c r="E200">
        <v>4369501.54938028</v>
      </c>
      <c r="F200">
        <v>246659.606439963</v>
      </c>
      <c r="G200">
        <v>578673.94542003</v>
      </c>
    </row>
    <row r="201" spans="1:7">
      <c r="A201">
        <v>199</v>
      </c>
      <c r="B201">
        <v>7541927.27186579</v>
      </c>
      <c r="C201">
        <v>962329.197358479</v>
      </c>
      <c r="D201">
        <v>1384765.32092112</v>
      </c>
      <c r="E201">
        <v>4369501.54938028</v>
      </c>
      <c r="F201">
        <v>246657.758135801</v>
      </c>
      <c r="G201">
        <v>578673.446070113</v>
      </c>
    </row>
    <row r="202" spans="1:7">
      <c r="A202">
        <v>200</v>
      </c>
      <c r="B202">
        <v>7541927.27270717</v>
      </c>
      <c r="C202">
        <v>962338.766189227</v>
      </c>
      <c r="D202">
        <v>1384760.0909172</v>
      </c>
      <c r="E202">
        <v>4369501.54938028</v>
      </c>
      <c r="F202">
        <v>246654.387693706</v>
      </c>
      <c r="G202">
        <v>578672.478526759</v>
      </c>
    </row>
    <row r="203" spans="1:7">
      <c r="A203">
        <v>201</v>
      </c>
      <c r="B203">
        <v>7541927.27220331</v>
      </c>
      <c r="C203">
        <v>962323.720482775</v>
      </c>
      <c r="D203">
        <v>1384768.04591489</v>
      </c>
      <c r="E203">
        <v>4369501.54938028</v>
      </c>
      <c r="F203">
        <v>246659.764656413</v>
      </c>
      <c r="G203">
        <v>578674.191768955</v>
      </c>
    </row>
    <row r="204" spans="1:7">
      <c r="A204">
        <v>202</v>
      </c>
      <c r="B204">
        <v>7541927.27265185</v>
      </c>
      <c r="C204">
        <v>962342.719504073</v>
      </c>
      <c r="D204">
        <v>1384758.09488273</v>
      </c>
      <c r="E204">
        <v>4369501.54938028</v>
      </c>
      <c r="F204">
        <v>246652.949107288</v>
      </c>
      <c r="G204">
        <v>578671.959777484</v>
      </c>
    </row>
    <row r="205" spans="1:7">
      <c r="A205">
        <v>203</v>
      </c>
      <c r="B205">
        <v>7541927.27307468</v>
      </c>
      <c r="C205">
        <v>962320.420538994</v>
      </c>
      <c r="D205">
        <v>1384769.41700005</v>
      </c>
      <c r="E205">
        <v>4369501.54938028</v>
      </c>
      <c r="F205">
        <v>246661.229581348</v>
      </c>
      <c r="G205">
        <v>578674.656574003</v>
      </c>
    </row>
    <row r="206" spans="1:7">
      <c r="A206">
        <v>204</v>
      </c>
      <c r="B206">
        <v>7541927.27345075</v>
      </c>
      <c r="C206">
        <v>962311.524270541</v>
      </c>
      <c r="D206">
        <v>1384775.65653762</v>
      </c>
      <c r="E206">
        <v>4369501.54938028</v>
      </c>
      <c r="F206">
        <v>246663.565956495</v>
      </c>
      <c r="G206">
        <v>578674.977305814</v>
      </c>
    </row>
    <row r="207" spans="1:7">
      <c r="A207">
        <v>205</v>
      </c>
      <c r="B207">
        <v>7541927.27216283</v>
      </c>
      <c r="C207">
        <v>962321.313314316</v>
      </c>
      <c r="D207">
        <v>1384769.0876056</v>
      </c>
      <c r="E207">
        <v>4369501.54938028</v>
      </c>
      <c r="F207">
        <v>246660.862157797</v>
      </c>
      <c r="G207">
        <v>578674.459704831</v>
      </c>
    </row>
    <row r="208" spans="1:7">
      <c r="A208">
        <v>206</v>
      </c>
      <c r="B208">
        <v>7541927.2715676</v>
      </c>
      <c r="C208">
        <v>962325.50800031</v>
      </c>
      <c r="D208">
        <v>1384767.28815442</v>
      </c>
      <c r="E208">
        <v>4369501.54938028</v>
      </c>
      <c r="F208">
        <v>246659.074862772</v>
      </c>
      <c r="G208">
        <v>578673.851169817</v>
      </c>
    </row>
    <row r="209" spans="1:7">
      <c r="A209">
        <v>207</v>
      </c>
      <c r="B209">
        <v>7541927.2719203</v>
      </c>
      <c r="C209">
        <v>962327.808554895</v>
      </c>
      <c r="D209">
        <v>1384765.97486438</v>
      </c>
      <c r="E209">
        <v>4369501.54938028</v>
      </c>
      <c r="F209">
        <v>246658.264778189</v>
      </c>
      <c r="G209">
        <v>578673.674342554</v>
      </c>
    </row>
    <row r="210" spans="1:7">
      <c r="A210">
        <v>208</v>
      </c>
      <c r="B210">
        <v>7541927.27161237</v>
      </c>
      <c r="C210">
        <v>962320.457710208</v>
      </c>
      <c r="D210">
        <v>1384770.21016646</v>
      </c>
      <c r="E210">
        <v>4369501.54938028</v>
      </c>
      <c r="F210">
        <v>246660.749743632</v>
      </c>
      <c r="G210">
        <v>578674.304611788</v>
      </c>
    </row>
    <row r="211" spans="1:7">
      <c r="A211">
        <v>209</v>
      </c>
      <c r="B211">
        <v>7541927.27171323</v>
      </c>
      <c r="C211">
        <v>962326.056597265</v>
      </c>
      <c r="D211">
        <v>1384767.00182232</v>
      </c>
      <c r="E211">
        <v>4369501.54938028</v>
      </c>
      <c r="F211">
        <v>246658.882764504</v>
      </c>
      <c r="G211">
        <v>578673.78114886</v>
      </c>
    </row>
    <row r="212" spans="1:7">
      <c r="A212">
        <v>210</v>
      </c>
      <c r="B212">
        <v>7541927.27139155</v>
      </c>
      <c r="C212">
        <v>962320.718650551</v>
      </c>
      <c r="D212">
        <v>1384769.74046856</v>
      </c>
      <c r="E212">
        <v>4369501.54938028</v>
      </c>
      <c r="F212">
        <v>246660.834645815</v>
      </c>
      <c r="G212">
        <v>578674.428246341</v>
      </c>
    </row>
    <row r="213" spans="1:7">
      <c r="A213">
        <v>211</v>
      </c>
      <c r="B213">
        <v>7541927.27142854</v>
      </c>
      <c r="C213">
        <v>962322.37244506</v>
      </c>
      <c r="D213">
        <v>1384768.86466138</v>
      </c>
      <c r="E213">
        <v>4369501.54938028</v>
      </c>
      <c r="F213">
        <v>246660.234187089</v>
      </c>
      <c r="G213">
        <v>578674.250754724</v>
      </c>
    </row>
    <row r="214" spans="1:7">
      <c r="A214">
        <v>212</v>
      </c>
      <c r="B214">
        <v>7541927.27124136</v>
      </c>
      <c r="C214">
        <v>962321.774664174</v>
      </c>
      <c r="D214">
        <v>1384769.24612558</v>
      </c>
      <c r="E214">
        <v>4369501.54938028</v>
      </c>
      <c r="F214">
        <v>246660.420857428</v>
      </c>
      <c r="G214">
        <v>578674.2802139</v>
      </c>
    </row>
    <row r="215" spans="1:7">
      <c r="A215">
        <v>213</v>
      </c>
      <c r="B215">
        <v>7541927.27103378</v>
      </c>
      <c r="C215">
        <v>962316.98924076</v>
      </c>
      <c r="D215">
        <v>1384771.66862367</v>
      </c>
      <c r="E215">
        <v>4369501.54938028</v>
      </c>
      <c r="F215">
        <v>246662.224112486</v>
      </c>
      <c r="G215">
        <v>578674.839676587</v>
      </c>
    </row>
    <row r="216" spans="1:7">
      <c r="A216">
        <v>214</v>
      </c>
      <c r="B216">
        <v>7541927.27091476</v>
      </c>
      <c r="C216">
        <v>962315.471645915</v>
      </c>
      <c r="D216">
        <v>1384772.4573245</v>
      </c>
      <c r="E216">
        <v>4369501.54938028</v>
      </c>
      <c r="F216">
        <v>246662.761718575</v>
      </c>
      <c r="G216">
        <v>578675.03084549</v>
      </c>
    </row>
    <row r="217" spans="1:7">
      <c r="A217">
        <v>215</v>
      </c>
      <c r="B217">
        <v>7541927.27086811</v>
      </c>
      <c r="C217">
        <v>962314.545508119</v>
      </c>
      <c r="D217">
        <v>1384772.97494488</v>
      </c>
      <c r="E217">
        <v>4369501.54938028</v>
      </c>
      <c r="F217">
        <v>246663.079717658</v>
      </c>
      <c r="G217">
        <v>578675.121317166</v>
      </c>
    </row>
    <row r="218" spans="1:7">
      <c r="A218">
        <v>216</v>
      </c>
      <c r="B218">
        <v>7541927.27091268</v>
      </c>
      <c r="C218">
        <v>962317.124687362</v>
      </c>
      <c r="D218">
        <v>1384771.48739761</v>
      </c>
      <c r="E218">
        <v>4369501.54938028</v>
      </c>
      <c r="F218">
        <v>246662.222844727</v>
      </c>
      <c r="G218">
        <v>578674.886602706</v>
      </c>
    </row>
    <row r="219" spans="1:7">
      <c r="A219">
        <v>217</v>
      </c>
      <c r="B219">
        <v>7541927.27098592</v>
      </c>
      <c r="C219">
        <v>962310.978895841</v>
      </c>
      <c r="D219">
        <v>1384774.91761261</v>
      </c>
      <c r="E219">
        <v>4369501.54938028</v>
      </c>
      <c r="F219">
        <v>246664.344992349</v>
      </c>
      <c r="G219">
        <v>578675.480104833</v>
      </c>
    </row>
    <row r="220" spans="1:7">
      <c r="A220">
        <v>218</v>
      </c>
      <c r="B220">
        <v>7541927.27090054</v>
      </c>
      <c r="C220">
        <v>962314.245117009</v>
      </c>
      <c r="D220">
        <v>1384773.14221704</v>
      </c>
      <c r="E220">
        <v>4369501.54938028</v>
      </c>
      <c r="F220">
        <v>246663.186767738</v>
      </c>
      <c r="G220">
        <v>578675.147418467</v>
      </c>
    </row>
    <row r="221" spans="1:7">
      <c r="A221">
        <v>219</v>
      </c>
      <c r="B221">
        <v>7541927.27089003</v>
      </c>
      <c r="C221">
        <v>962318.199816135</v>
      </c>
      <c r="D221">
        <v>1384771.13867736</v>
      </c>
      <c r="E221">
        <v>4369501.54938028</v>
      </c>
      <c r="F221">
        <v>246661.717213547</v>
      </c>
      <c r="G221">
        <v>578674.665802706</v>
      </c>
    </row>
    <row r="222" spans="1:7">
      <c r="A222">
        <v>220</v>
      </c>
      <c r="B222">
        <v>7541927.2709053</v>
      </c>
      <c r="C222">
        <v>962311.617249122</v>
      </c>
      <c r="D222">
        <v>1384774.43124502</v>
      </c>
      <c r="E222">
        <v>4369501.54938028</v>
      </c>
      <c r="F222">
        <v>246664.193440515</v>
      </c>
      <c r="G222">
        <v>578675.479590358</v>
      </c>
    </row>
    <row r="223" spans="1:7">
      <c r="A223">
        <v>221</v>
      </c>
      <c r="B223">
        <v>7541927.27095542</v>
      </c>
      <c r="C223">
        <v>962313.9298305</v>
      </c>
      <c r="D223">
        <v>1384773.38970816</v>
      </c>
      <c r="E223">
        <v>4369501.54938028</v>
      </c>
      <c r="F223">
        <v>246663.219590226</v>
      </c>
      <c r="G223">
        <v>578675.182446254</v>
      </c>
    </row>
    <row r="224" spans="1:7">
      <c r="A224">
        <v>222</v>
      </c>
      <c r="B224">
        <v>7541927.27089067</v>
      </c>
      <c r="C224">
        <v>962315.317059642</v>
      </c>
      <c r="D224">
        <v>1384772.61577067</v>
      </c>
      <c r="E224">
        <v>4369501.54938028</v>
      </c>
      <c r="F224">
        <v>246662.779774509</v>
      </c>
      <c r="G224">
        <v>578675.008905563</v>
      </c>
    </row>
    <row r="225" spans="1:7">
      <c r="A225">
        <v>223</v>
      </c>
      <c r="B225">
        <v>7541927.27086135</v>
      </c>
      <c r="C225">
        <v>962314.820837342</v>
      </c>
      <c r="D225">
        <v>1384772.83137229</v>
      </c>
      <c r="E225">
        <v>4369501.54938028</v>
      </c>
      <c r="F225">
        <v>246662.978782318</v>
      </c>
      <c r="G225">
        <v>578675.090489122</v>
      </c>
    </row>
    <row r="226" spans="1:7">
      <c r="A226">
        <v>224</v>
      </c>
      <c r="B226">
        <v>7541927.27086297</v>
      </c>
      <c r="C226">
        <v>962314.670232058</v>
      </c>
      <c r="D226">
        <v>1384772.91520012</v>
      </c>
      <c r="E226">
        <v>4369501.54938028</v>
      </c>
      <c r="F226">
        <v>246663.033487019</v>
      </c>
      <c r="G226">
        <v>578675.102563491</v>
      </c>
    </row>
    <row r="227" spans="1:7">
      <c r="A227">
        <v>225</v>
      </c>
      <c r="B227">
        <v>7541927.27086162</v>
      </c>
      <c r="C227">
        <v>962314.363502253</v>
      </c>
      <c r="D227">
        <v>1384773.11685878</v>
      </c>
      <c r="E227">
        <v>4369501.54938028</v>
      </c>
      <c r="F227">
        <v>246663.112771431</v>
      </c>
      <c r="G227">
        <v>578675.128348882</v>
      </c>
    </row>
    <row r="228" spans="1:7">
      <c r="A228">
        <v>226</v>
      </c>
      <c r="B228">
        <v>7541927.27085229</v>
      </c>
      <c r="C228">
        <v>962315.057848288</v>
      </c>
      <c r="D228">
        <v>1384772.72614514</v>
      </c>
      <c r="E228">
        <v>4369501.54938028</v>
      </c>
      <c r="F228">
        <v>246662.882894395</v>
      </c>
      <c r="G228">
        <v>578675.054584184</v>
      </c>
    </row>
    <row r="229" spans="1:7">
      <c r="A229">
        <v>227</v>
      </c>
      <c r="B229">
        <v>7541927.27084941</v>
      </c>
      <c r="C229">
        <v>962316.99005957</v>
      </c>
      <c r="D229">
        <v>1384771.69645486</v>
      </c>
      <c r="E229">
        <v>4369501.54938028</v>
      </c>
      <c r="F229">
        <v>246662.190338462</v>
      </c>
      <c r="G229">
        <v>578674.84461623</v>
      </c>
    </row>
    <row r="230" spans="1:7">
      <c r="A230">
        <v>228</v>
      </c>
      <c r="B230">
        <v>7541927.27084909</v>
      </c>
      <c r="C230">
        <v>962316.565522921</v>
      </c>
      <c r="D230">
        <v>1384771.90421881</v>
      </c>
      <c r="E230">
        <v>4369501.54938028</v>
      </c>
      <c r="F230">
        <v>246662.353161718</v>
      </c>
      <c r="G230">
        <v>578674.898565355</v>
      </c>
    </row>
    <row r="231" spans="1:7">
      <c r="A231">
        <v>229</v>
      </c>
      <c r="B231">
        <v>7541927.27084947</v>
      </c>
      <c r="C231">
        <v>962316.178964719</v>
      </c>
      <c r="D231">
        <v>1384772.12043946</v>
      </c>
      <c r="E231">
        <v>4369501.54938028</v>
      </c>
      <c r="F231">
        <v>246662.486321055</v>
      </c>
      <c r="G231">
        <v>578674.935743958</v>
      </c>
    </row>
    <row r="232" spans="1:7">
      <c r="A232">
        <v>230</v>
      </c>
      <c r="B232">
        <v>7541927.27084514</v>
      </c>
      <c r="C232">
        <v>962316.576131479</v>
      </c>
      <c r="D232">
        <v>1384771.92564793</v>
      </c>
      <c r="E232">
        <v>4369501.54938028</v>
      </c>
      <c r="F232">
        <v>246662.33513246</v>
      </c>
      <c r="G232">
        <v>578674.884552988</v>
      </c>
    </row>
    <row r="233" spans="1:7">
      <c r="A233">
        <v>231</v>
      </c>
      <c r="B233">
        <v>7541927.27085037</v>
      </c>
      <c r="C233">
        <v>962318.219557378</v>
      </c>
      <c r="D233">
        <v>1384771.07765791</v>
      </c>
      <c r="E233">
        <v>4369501.54938028</v>
      </c>
      <c r="F233">
        <v>246661.731083475</v>
      </c>
      <c r="G233">
        <v>578674.69317132</v>
      </c>
    </row>
    <row r="234" spans="1:7">
      <c r="A234">
        <v>232</v>
      </c>
      <c r="B234">
        <v>7541927.27084462</v>
      </c>
      <c r="C234">
        <v>962316.627033221</v>
      </c>
      <c r="D234">
        <v>1384771.90687338</v>
      </c>
      <c r="E234">
        <v>4369501.54938028</v>
      </c>
      <c r="F234">
        <v>246662.312174044</v>
      </c>
      <c r="G234">
        <v>578674.875383697</v>
      </c>
    </row>
    <row r="235" spans="1:7">
      <c r="A235">
        <v>233</v>
      </c>
      <c r="B235">
        <v>7541927.27084616</v>
      </c>
      <c r="C235">
        <v>962316.714585019</v>
      </c>
      <c r="D235">
        <v>1384771.85187139</v>
      </c>
      <c r="E235">
        <v>4369501.54938028</v>
      </c>
      <c r="F235">
        <v>246662.286886928</v>
      </c>
      <c r="G235">
        <v>578674.868122541</v>
      </c>
    </row>
    <row r="236" spans="1:7">
      <c r="A236">
        <v>234</v>
      </c>
      <c r="B236">
        <v>7541927.27084509</v>
      </c>
      <c r="C236">
        <v>962316.550481165</v>
      </c>
      <c r="D236">
        <v>1384771.95898893</v>
      </c>
      <c r="E236">
        <v>4369501.54938028</v>
      </c>
      <c r="F236">
        <v>246662.334872643</v>
      </c>
      <c r="G236">
        <v>578674.87712207</v>
      </c>
    </row>
    <row r="237" spans="1:7">
      <c r="A237">
        <v>235</v>
      </c>
      <c r="B237">
        <v>7541927.27084611</v>
      </c>
      <c r="C237">
        <v>962316.686166969</v>
      </c>
      <c r="D237">
        <v>1384771.87297168</v>
      </c>
      <c r="E237">
        <v>4369501.54938028</v>
      </c>
      <c r="F237">
        <v>246662.292248641</v>
      </c>
      <c r="G237">
        <v>578674.870078537</v>
      </c>
    </row>
    <row r="238" spans="1:7">
      <c r="A238">
        <v>236</v>
      </c>
      <c r="B238">
        <v>7541927.27084268</v>
      </c>
      <c r="C238">
        <v>962315.930493449</v>
      </c>
      <c r="D238">
        <v>1384772.29260179</v>
      </c>
      <c r="E238">
        <v>4369501.54938028</v>
      </c>
      <c r="F238">
        <v>246662.552611866</v>
      </c>
      <c r="G238">
        <v>578674.945755294</v>
      </c>
    </row>
    <row r="239" spans="1:7">
      <c r="A239">
        <v>237</v>
      </c>
      <c r="B239">
        <v>7541927.27084159</v>
      </c>
      <c r="C239">
        <v>962316.215347993</v>
      </c>
      <c r="D239">
        <v>1384772.16197149</v>
      </c>
      <c r="E239">
        <v>4369501.54938028</v>
      </c>
      <c r="F239">
        <v>246662.437427068</v>
      </c>
      <c r="G239">
        <v>578674.906714756</v>
      </c>
    </row>
    <row r="240" spans="1:7">
      <c r="A240">
        <v>238</v>
      </c>
      <c r="B240">
        <v>7541927.27084354</v>
      </c>
      <c r="C240">
        <v>962315.762317464</v>
      </c>
      <c r="D240">
        <v>1384772.39068422</v>
      </c>
      <c r="E240">
        <v>4369501.54938028</v>
      </c>
      <c r="F240">
        <v>246662.605757887</v>
      </c>
      <c r="G240">
        <v>578674.962703688</v>
      </c>
    </row>
    <row r="241" spans="1:7">
      <c r="A241">
        <v>239</v>
      </c>
      <c r="B241">
        <v>7541927.27084134</v>
      </c>
      <c r="C241">
        <v>962316.339357726</v>
      </c>
      <c r="D241">
        <v>1384772.09689929</v>
      </c>
      <c r="E241">
        <v>4369501.54938028</v>
      </c>
      <c r="F241">
        <v>246662.391601118</v>
      </c>
      <c r="G241">
        <v>578674.893602925</v>
      </c>
    </row>
    <row r="242" spans="1:7">
      <c r="A242">
        <v>240</v>
      </c>
      <c r="B242">
        <v>7541927.27084139</v>
      </c>
      <c r="C242">
        <v>962316.106727554</v>
      </c>
      <c r="D242">
        <v>1384772.24505215</v>
      </c>
      <c r="E242">
        <v>4369501.54938028</v>
      </c>
      <c r="F242">
        <v>246662.460968326</v>
      </c>
      <c r="G242">
        <v>578674.908713073</v>
      </c>
    </row>
    <row r="243" spans="1:7">
      <c r="A243">
        <v>241</v>
      </c>
      <c r="B243">
        <v>7541927.27084139</v>
      </c>
      <c r="C243">
        <v>962316.106727554</v>
      </c>
      <c r="D243">
        <v>1384772.24505215</v>
      </c>
      <c r="E243">
        <v>4369501.54938028</v>
      </c>
      <c r="F243">
        <v>246662.460968326</v>
      </c>
      <c r="G243">
        <v>578674.908713073</v>
      </c>
    </row>
    <row r="244" spans="1:7">
      <c r="A244">
        <v>242</v>
      </c>
      <c r="B244">
        <v>24178640.6504369</v>
      </c>
      <c r="C244">
        <v>482754.378962763</v>
      </c>
      <c r="D244">
        <v>9671849.42402706</v>
      </c>
      <c r="E244">
        <v>4369501.54938028</v>
      </c>
      <c r="F244">
        <v>7038898.59315644</v>
      </c>
      <c r="G244">
        <v>2615636.70491038</v>
      </c>
    </row>
    <row r="245" spans="1:7">
      <c r="A245">
        <v>243</v>
      </c>
      <c r="B245">
        <v>22951863.4851584</v>
      </c>
      <c r="C245">
        <v>477386.093986578</v>
      </c>
      <c r="D245">
        <v>9024664.95597402</v>
      </c>
      <c r="E245">
        <v>4369501.54938028</v>
      </c>
      <c r="F245">
        <v>6618587.42645908</v>
      </c>
      <c r="G245">
        <v>2461723.45935849</v>
      </c>
    </row>
    <row r="246" spans="1:7">
      <c r="A246">
        <v>244</v>
      </c>
      <c r="B246">
        <v>21287863.5281737</v>
      </c>
      <c r="C246">
        <v>457590.6358657</v>
      </c>
      <c r="D246">
        <v>8178522.51755534</v>
      </c>
      <c r="E246">
        <v>4369501.54938028</v>
      </c>
      <c r="F246">
        <v>5986697.28563267</v>
      </c>
      <c r="G246">
        <v>2295551.53973974</v>
      </c>
    </row>
    <row r="247" spans="1:7">
      <c r="A247">
        <v>245</v>
      </c>
      <c r="B247">
        <v>20597948.9451142</v>
      </c>
      <c r="C247">
        <v>453568.35855258</v>
      </c>
      <c r="D247">
        <v>7885470.3460622</v>
      </c>
      <c r="E247">
        <v>4369501.54938028</v>
      </c>
      <c r="F247">
        <v>5692458.97147524</v>
      </c>
      <c r="G247">
        <v>2196949.71964385</v>
      </c>
    </row>
    <row r="248" spans="1:7">
      <c r="A248">
        <v>246</v>
      </c>
      <c r="B248">
        <v>19191781.545323</v>
      </c>
      <c r="C248">
        <v>439035.860204852</v>
      </c>
      <c r="D248">
        <v>7209755.15942248</v>
      </c>
      <c r="E248">
        <v>4369501.54938028</v>
      </c>
      <c r="F248">
        <v>5135558.31464982</v>
      </c>
      <c r="G248">
        <v>2037930.66166553</v>
      </c>
    </row>
    <row r="249" spans="1:7">
      <c r="A249">
        <v>247</v>
      </c>
      <c r="B249">
        <v>18596908.9520565</v>
      </c>
      <c r="C249">
        <v>435386.160033739</v>
      </c>
      <c r="D249">
        <v>6991138.55396871</v>
      </c>
      <c r="E249">
        <v>4369501.54938028</v>
      </c>
      <c r="F249">
        <v>4859528.73575188</v>
      </c>
      <c r="G249">
        <v>1941353.95292186</v>
      </c>
    </row>
    <row r="250" spans="1:7">
      <c r="A250">
        <v>248</v>
      </c>
      <c r="B250">
        <v>17259368.340744</v>
      </c>
      <c r="C250">
        <v>420680.854427948</v>
      </c>
      <c r="D250">
        <v>6371680.34813437</v>
      </c>
      <c r="E250">
        <v>4369501.54938028</v>
      </c>
      <c r="F250">
        <v>4319873.08014503</v>
      </c>
      <c r="G250">
        <v>1777632.5086564</v>
      </c>
    </row>
    <row r="251" spans="1:7">
      <c r="A251">
        <v>249</v>
      </c>
      <c r="B251">
        <v>15362369.0134731</v>
      </c>
      <c r="C251">
        <v>409830.006196174</v>
      </c>
      <c r="D251">
        <v>5504053.12112115</v>
      </c>
      <c r="E251">
        <v>4369501.54938028</v>
      </c>
      <c r="F251">
        <v>3519449.29657822</v>
      </c>
      <c r="G251">
        <v>1559535.0401973</v>
      </c>
    </row>
    <row r="252" spans="1:7">
      <c r="A252">
        <v>250</v>
      </c>
      <c r="B252">
        <v>13896024.3650642</v>
      </c>
      <c r="C252">
        <v>402877.206284472</v>
      </c>
      <c r="D252">
        <v>4794045.78295954</v>
      </c>
      <c r="E252">
        <v>4369501.54938028</v>
      </c>
      <c r="F252">
        <v>2940094.86723202</v>
      </c>
      <c r="G252">
        <v>1389504.95920786</v>
      </c>
    </row>
    <row r="253" spans="1:7">
      <c r="A253">
        <v>251</v>
      </c>
      <c r="B253">
        <v>13674648.0662396</v>
      </c>
      <c r="C253">
        <v>400243.523303006</v>
      </c>
      <c r="D253">
        <v>4674336.28129724</v>
      </c>
      <c r="E253">
        <v>4369501.54938028</v>
      </c>
      <c r="F253">
        <v>2857947.98018502</v>
      </c>
      <c r="G253">
        <v>1372618.73207405</v>
      </c>
    </row>
    <row r="254" spans="1:7">
      <c r="A254">
        <v>252</v>
      </c>
      <c r="B254">
        <v>13674878.1936364</v>
      </c>
      <c r="C254">
        <v>400528.079523825</v>
      </c>
      <c r="D254">
        <v>4682765.53425984</v>
      </c>
      <c r="E254">
        <v>4369501.54938028</v>
      </c>
      <c r="F254">
        <v>2852765.67974269</v>
      </c>
      <c r="G254">
        <v>1369317.35072979</v>
      </c>
    </row>
    <row r="255" spans="1:7">
      <c r="A255">
        <v>253</v>
      </c>
      <c r="B255">
        <v>13363246.8532052</v>
      </c>
      <c r="C255">
        <v>400146.213832456</v>
      </c>
      <c r="D255">
        <v>4538120.89664698</v>
      </c>
      <c r="E255">
        <v>4369501.54938028</v>
      </c>
      <c r="F255">
        <v>2722540.97827359</v>
      </c>
      <c r="G255">
        <v>1332937.21507191</v>
      </c>
    </row>
    <row r="256" spans="1:7">
      <c r="A256">
        <v>254</v>
      </c>
      <c r="B256">
        <v>13349992.4339889</v>
      </c>
      <c r="C256">
        <v>400490.223219094</v>
      </c>
      <c r="D256">
        <v>4540147.2252095</v>
      </c>
      <c r="E256">
        <v>4369501.54938028</v>
      </c>
      <c r="F256">
        <v>2712032.08904581</v>
      </c>
      <c r="G256">
        <v>1327821.3471342</v>
      </c>
    </row>
    <row r="257" spans="1:7">
      <c r="A257">
        <v>255</v>
      </c>
      <c r="B257">
        <v>13013683.0214059</v>
      </c>
      <c r="C257">
        <v>400642.939049034</v>
      </c>
      <c r="D257">
        <v>4375762.43193004</v>
      </c>
      <c r="E257">
        <v>4369501.54938028</v>
      </c>
      <c r="F257">
        <v>2579357.02563928</v>
      </c>
      <c r="G257">
        <v>1288419.07540722</v>
      </c>
    </row>
    <row r="258" spans="1:7">
      <c r="A258">
        <v>256</v>
      </c>
      <c r="B258">
        <v>12617277.3313935</v>
      </c>
      <c r="C258">
        <v>401156.980501071</v>
      </c>
      <c r="D258">
        <v>4181045.31532024</v>
      </c>
      <c r="E258">
        <v>4369501.54938028</v>
      </c>
      <c r="F258">
        <v>2423351.567165</v>
      </c>
      <c r="G258">
        <v>1242221.91902692</v>
      </c>
    </row>
    <row r="259" spans="1:7">
      <c r="A259">
        <v>257</v>
      </c>
      <c r="B259">
        <v>11869165.2848286</v>
      </c>
      <c r="C259">
        <v>401534.595902473</v>
      </c>
      <c r="D259">
        <v>3813555.04186376</v>
      </c>
      <c r="E259">
        <v>4369501.54938028</v>
      </c>
      <c r="F259">
        <v>2131675.94592655</v>
      </c>
      <c r="G259">
        <v>1152898.15175557</v>
      </c>
    </row>
    <row r="260" spans="1:7">
      <c r="A260">
        <v>258</v>
      </c>
      <c r="B260">
        <v>11301824.6911465</v>
      </c>
      <c r="C260">
        <v>404518.412067422</v>
      </c>
      <c r="D260">
        <v>3532946.90283111</v>
      </c>
      <c r="E260">
        <v>4369501.54938028</v>
      </c>
      <c r="F260">
        <v>1909201.92145659</v>
      </c>
      <c r="G260">
        <v>1085655.90541114</v>
      </c>
    </row>
    <row r="261" spans="1:7">
      <c r="A261">
        <v>259</v>
      </c>
      <c r="B261">
        <v>11109192.3999601</v>
      </c>
      <c r="C261">
        <v>407660.402421179</v>
      </c>
      <c r="D261">
        <v>3435214.86801203</v>
      </c>
      <c r="E261">
        <v>4369501.54938028</v>
      </c>
      <c r="F261">
        <v>1833128.21870473</v>
      </c>
      <c r="G261">
        <v>1063687.36144188</v>
      </c>
    </row>
    <row r="262" spans="1:7">
      <c r="A262">
        <v>260</v>
      </c>
      <c r="B262">
        <v>10980250.0212308</v>
      </c>
      <c r="C262">
        <v>411342.442578129</v>
      </c>
      <c r="D262">
        <v>3370387.24739191</v>
      </c>
      <c r="E262">
        <v>4369501.54938028</v>
      </c>
      <c r="F262">
        <v>1783064.56400048</v>
      </c>
      <c r="G262">
        <v>1045954.21787996</v>
      </c>
    </row>
    <row r="263" spans="1:7">
      <c r="A263">
        <v>261</v>
      </c>
      <c r="B263">
        <v>11023711.220618</v>
      </c>
      <c r="C263">
        <v>410925.282423873</v>
      </c>
      <c r="D263">
        <v>3382319.65995481</v>
      </c>
      <c r="E263">
        <v>4369501.54938028</v>
      </c>
      <c r="F263">
        <v>1806366.38726579</v>
      </c>
      <c r="G263">
        <v>1054598.34159328</v>
      </c>
    </row>
    <row r="264" spans="1:7">
      <c r="A264">
        <v>262</v>
      </c>
      <c r="B264">
        <v>10837798.1875768</v>
      </c>
      <c r="C264">
        <v>413575.204719506</v>
      </c>
      <c r="D264">
        <v>3295915.2267184</v>
      </c>
      <c r="E264">
        <v>4369501.54938028</v>
      </c>
      <c r="F264">
        <v>1729375.3203504</v>
      </c>
      <c r="G264">
        <v>1029430.88640823</v>
      </c>
    </row>
    <row r="265" spans="1:7">
      <c r="A265">
        <v>263</v>
      </c>
      <c r="B265">
        <v>10844068.1333198</v>
      </c>
      <c r="C265">
        <v>413943.831302143</v>
      </c>
      <c r="D265">
        <v>3303262.6077931</v>
      </c>
      <c r="E265">
        <v>4369501.54938028</v>
      </c>
      <c r="F265">
        <v>1729220.19112667</v>
      </c>
      <c r="G265">
        <v>1028139.95371763</v>
      </c>
    </row>
    <row r="266" spans="1:7">
      <c r="A266">
        <v>264</v>
      </c>
      <c r="B266">
        <v>10653914.2938993</v>
      </c>
      <c r="C266">
        <v>416097.77986629</v>
      </c>
      <c r="D266">
        <v>3205100.47169671</v>
      </c>
      <c r="E266">
        <v>4369501.54938028</v>
      </c>
      <c r="F266">
        <v>1656199.09088585</v>
      </c>
      <c r="G266">
        <v>1007015.40207022</v>
      </c>
    </row>
    <row r="267" spans="1:7">
      <c r="A267">
        <v>265</v>
      </c>
      <c r="B267">
        <v>10288842.602591</v>
      </c>
      <c r="C267">
        <v>420447.877647391</v>
      </c>
      <c r="D267">
        <v>3026618.96858511</v>
      </c>
      <c r="E267">
        <v>4369501.54938028</v>
      </c>
      <c r="F267">
        <v>1509699.5734382</v>
      </c>
      <c r="G267">
        <v>962574.633540002</v>
      </c>
    </row>
    <row r="268" spans="1:7">
      <c r="A268">
        <v>266</v>
      </c>
      <c r="B268">
        <v>9999375.50469819</v>
      </c>
      <c r="C268">
        <v>426762.176439175</v>
      </c>
      <c r="D268">
        <v>2882358.06552048</v>
      </c>
      <c r="E268">
        <v>4369501.54938028</v>
      </c>
      <c r="F268">
        <v>1393577.62096296</v>
      </c>
      <c r="G268">
        <v>927176.092395299</v>
      </c>
    </row>
    <row r="269" spans="1:7">
      <c r="A269">
        <v>267</v>
      </c>
      <c r="B269">
        <v>9859369.19311113</v>
      </c>
      <c r="C269">
        <v>432431.145609003</v>
      </c>
      <c r="D269">
        <v>2810072.41118148</v>
      </c>
      <c r="E269">
        <v>4369501.54938028</v>
      </c>
      <c r="F269">
        <v>1337589.89491788</v>
      </c>
      <c r="G269">
        <v>909774.192022482</v>
      </c>
    </row>
    <row r="270" spans="1:7">
      <c r="A270">
        <v>268</v>
      </c>
      <c r="B270">
        <v>9720760.69149216</v>
      </c>
      <c r="C270">
        <v>435430.643857785</v>
      </c>
      <c r="D270">
        <v>2741336.82592581</v>
      </c>
      <c r="E270">
        <v>4369501.54938028</v>
      </c>
      <c r="F270">
        <v>1282422.16245902</v>
      </c>
      <c r="G270">
        <v>892069.509869265</v>
      </c>
    </row>
    <row r="271" spans="1:7">
      <c r="A271">
        <v>269</v>
      </c>
      <c r="B271">
        <v>9624452.83114941</v>
      </c>
      <c r="C271">
        <v>436666.25026347</v>
      </c>
      <c r="D271">
        <v>2693232.50846555</v>
      </c>
      <c r="E271">
        <v>4369501.54938028</v>
      </c>
      <c r="F271">
        <v>1243688.34014821</v>
      </c>
      <c r="G271">
        <v>881364.182891898</v>
      </c>
    </row>
    <row r="272" spans="1:7">
      <c r="A272">
        <v>270</v>
      </c>
      <c r="B272">
        <v>9553992.31074644</v>
      </c>
      <c r="C272">
        <v>439027.093652036</v>
      </c>
      <c r="D272">
        <v>2651953.79443554</v>
      </c>
      <c r="E272">
        <v>4369501.54938028</v>
      </c>
      <c r="F272">
        <v>1218816.15776849</v>
      </c>
      <c r="G272">
        <v>874693.715510089</v>
      </c>
    </row>
    <row r="273" spans="1:7">
      <c r="A273">
        <v>271</v>
      </c>
      <c r="B273">
        <v>9569600.10221762</v>
      </c>
      <c r="C273">
        <v>438794.652461082</v>
      </c>
      <c r="D273">
        <v>2656124.91682081</v>
      </c>
      <c r="E273">
        <v>4369501.54938028</v>
      </c>
      <c r="F273">
        <v>1227190.1937854</v>
      </c>
      <c r="G273">
        <v>877988.789770053</v>
      </c>
    </row>
    <row r="274" spans="1:7">
      <c r="A274">
        <v>272</v>
      </c>
      <c r="B274">
        <v>9468394.6596435</v>
      </c>
      <c r="C274">
        <v>441671.275809115</v>
      </c>
      <c r="D274">
        <v>2611196.18222746</v>
      </c>
      <c r="E274">
        <v>4369501.54938028</v>
      </c>
      <c r="F274">
        <v>1182335.37361889</v>
      </c>
      <c r="G274">
        <v>863690.278607762</v>
      </c>
    </row>
    <row r="275" spans="1:7">
      <c r="A275">
        <v>273</v>
      </c>
      <c r="B275">
        <v>9296835.90243505</v>
      </c>
      <c r="C275">
        <v>448769.006236837</v>
      </c>
      <c r="D275">
        <v>2524597.79550544</v>
      </c>
      <c r="E275">
        <v>4369501.54938028</v>
      </c>
      <c r="F275">
        <v>1111874.75182546</v>
      </c>
      <c r="G275">
        <v>842092.799487026</v>
      </c>
    </row>
    <row r="276" spans="1:7">
      <c r="A276">
        <v>274</v>
      </c>
      <c r="B276">
        <v>9148735.24576768</v>
      </c>
      <c r="C276">
        <v>456198.242568628</v>
      </c>
      <c r="D276">
        <v>2448318.22248535</v>
      </c>
      <c r="E276">
        <v>4369501.54938028</v>
      </c>
      <c r="F276">
        <v>1051314.78627401</v>
      </c>
      <c r="G276">
        <v>823402.44505941</v>
      </c>
    </row>
    <row r="277" spans="1:7">
      <c r="A277">
        <v>275</v>
      </c>
      <c r="B277">
        <v>9058801.05193322</v>
      </c>
      <c r="C277">
        <v>460425.89848223</v>
      </c>
      <c r="D277">
        <v>2401896.3551095</v>
      </c>
      <c r="E277">
        <v>4369501.54938028</v>
      </c>
      <c r="F277">
        <v>1014624.68201806</v>
      </c>
      <c r="G277">
        <v>812352.566943145</v>
      </c>
    </row>
    <row r="278" spans="1:7">
      <c r="A278">
        <v>276</v>
      </c>
      <c r="B278">
        <v>8947021.4624818</v>
      </c>
      <c r="C278">
        <v>466938.780022115</v>
      </c>
      <c r="D278">
        <v>2343886.65566943</v>
      </c>
      <c r="E278">
        <v>4369501.54938028</v>
      </c>
      <c r="F278">
        <v>968130.212467298</v>
      </c>
      <c r="G278">
        <v>798564.264942672</v>
      </c>
    </row>
    <row r="279" spans="1:7">
      <c r="A279">
        <v>277</v>
      </c>
      <c r="B279">
        <v>8866899.38425631</v>
      </c>
      <c r="C279">
        <v>473545.241389233</v>
      </c>
      <c r="D279">
        <v>2301341.32445451</v>
      </c>
      <c r="E279">
        <v>4369501.54938028</v>
      </c>
      <c r="F279">
        <v>934692.978433552</v>
      </c>
      <c r="G279">
        <v>787818.290598737</v>
      </c>
    </row>
    <row r="280" spans="1:7">
      <c r="A280">
        <v>278</v>
      </c>
      <c r="B280">
        <v>8811054.01614513</v>
      </c>
      <c r="C280">
        <v>477558.762700875</v>
      </c>
      <c r="D280">
        <v>2275249.6065238</v>
      </c>
      <c r="E280">
        <v>4369501.54938028</v>
      </c>
      <c r="F280">
        <v>909271.803756521</v>
      </c>
      <c r="G280">
        <v>779472.293783656</v>
      </c>
    </row>
    <row r="281" spans="1:7">
      <c r="A281">
        <v>279</v>
      </c>
      <c r="B281">
        <v>8787695.62417921</v>
      </c>
      <c r="C281">
        <v>480017.929984676</v>
      </c>
      <c r="D281">
        <v>2258481.26445765</v>
      </c>
      <c r="E281">
        <v>4369501.54938028</v>
      </c>
      <c r="F281">
        <v>901697.832403562</v>
      </c>
      <c r="G281">
        <v>777997.047953042</v>
      </c>
    </row>
    <row r="282" spans="1:7">
      <c r="A282">
        <v>280</v>
      </c>
      <c r="B282">
        <v>8785321.44427615</v>
      </c>
      <c r="C282">
        <v>480485.52820384</v>
      </c>
      <c r="D282">
        <v>2256194.29778265</v>
      </c>
      <c r="E282">
        <v>4369501.54938028</v>
      </c>
      <c r="F282">
        <v>901231.931482338</v>
      </c>
      <c r="G282">
        <v>777908.13742704</v>
      </c>
    </row>
    <row r="283" spans="1:7">
      <c r="A283">
        <v>281</v>
      </c>
      <c r="B283">
        <v>8688211.5256602</v>
      </c>
      <c r="C283">
        <v>488315.599706604</v>
      </c>
      <c r="D283">
        <v>2204490.15871555</v>
      </c>
      <c r="E283">
        <v>4369501.54938028</v>
      </c>
      <c r="F283">
        <v>860492.37965459</v>
      </c>
      <c r="G283">
        <v>765411.838203173</v>
      </c>
    </row>
    <row r="284" spans="1:7">
      <c r="A284">
        <v>282</v>
      </c>
      <c r="B284">
        <v>8603379.45178476</v>
      </c>
      <c r="C284">
        <v>495808.368563097</v>
      </c>
      <c r="D284">
        <v>2159102.98656354</v>
      </c>
      <c r="E284">
        <v>4369501.54938028</v>
      </c>
      <c r="F284">
        <v>824443.748516087</v>
      </c>
      <c r="G284">
        <v>754522.798761758</v>
      </c>
    </row>
    <row r="285" spans="1:7">
      <c r="A285">
        <v>283</v>
      </c>
      <c r="B285">
        <v>8540968.23304036</v>
      </c>
      <c r="C285">
        <v>502705.623950207</v>
      </c>
      <c r="D285">
        <v>2125090.77037054</v>
      </c>
      <c r="E285">
        <v>4369501.54938028</v>
      </c>
      <c r="F285">
        <v>797461.388025996</v>
      </c>
      <c r="G285">
        <v>746208.90131334</v>
      </c>
    </row>
    <row r="286" spans="1:7">
      <c r="A286">
        <v>284</v>
      </c>
      <c r="B286">
        <v>8468258.53824798</v>
      </c>
      <c r="C286">
        <v>511029.878599491</v>
      </c>
      <c r="D286">
        <v>2084975.01257968</v>
      </c>
      <c r="E286">
        <v>4369501.54938028</v>
      </c>
      <c r="F286">
        <v>766283.029613207</v>
      </c>
      <c r="G286">
        <v>736469.068075319</v>
      </c>
    </row>
    <row r="287" spans="1:7">
      <c r="A287">
        <v>285</v>
      </c>
      <c r="B287">
        <v>8411320.54235922</v>
      </c>
      <c r="C287">
        <v>516910.21534462</v>
      </c>
      <c r="D287">
        <v>2053837.4574928</v>
      </c>
      <c r="E287">
        <v>4369501.54938028</v>
      </c>
      <c r="F287">
        <v>741796.820372046</v>
      </c>
      <c r="G287">
        <v>729274.499769477</v>
      </c>
    </row>
    <row r="288" spans="1:7">
      <c r="A288">
        <v>286</v>
      </c>
      <c r="B288">
        <v>8371134.6133447</v>
      </c>
      <c r="C288">
        <v>522050.721841677</v>
      </c>
      <c r="D288">
        <v>2029686.35255209</v>
      </c>
      <c r="E288">
        <v>4369501.54938028</v>
      </c>
      <c r="F288">
        <v>725351.725539548</v>
      </c>
      <c r="G288">
        <v>724544.264031106</v>
      </c>
    </row>
    <row r="289" spans="1:7">
      <c r="A289">
        <v>287</v>
      </c>
      <c r="B289">
        <v>8356118.87342819</v>
      </c>
      <c r="C289">
        <v>523530.278321825</v>
      </c>
      <c r="D289">
        <v>2023798.89913874</v>
      </c>
      <c r="E289">
        <v>4369501.54938028</v>
      </c>
      <c r="F289">
        <v>717611.138753103</v>
      </c>
      <c r="G289">
        <v>721677.007834237</v>
      </c>
    </row>
    <row r="290" spans="1:7">
      <c r="A290">
        <v>288</v>
      </c>
      <c r="B290">
        <v>8357486.09825655</v>
      </c>
      <c r="C290">
        <v>523878.593124754</v>
      </c>
      <c r="D290">
        <v>2023862.97072976</v>
      </c>
      <c r="E290">
        <v>4369501.54938028</v>
      </c>
      <c r="F290">
        <v>718365.341872772</v>
      </c>
      <c r="G290">
        <v>721877.643148983</v>
      </c>
    </row>
    <row r="291" spans="1:7">
      <c r="A291">
        <v>289</v>
      </c>
      <c r="B291">
        <v>8297943.33899566</v>
      </c>
      <c r="C291">
        <v>531727.471174718</v>
      </c>
      <c r="D291">
        <v>1990962.63607933</v>
      </c>
      <c r="E291">
        <v>4369501.54938028</v>
      </c>
      <c r="F291">
        <v>691904.921481819</v>
      </c>
      <c r="G291">
        <v>713846.760879515</v>
      </c>
    </row>
    <row r="292" spans="1:7">
      <c r="A292">
        <v>290</v>
      </c>
      <c r="B292">
        <v>8246174.48118594</v>
      </c>
      <c r="C292">
        <v>540046.015495892</v>
      </c>
      <c r="D292">
        <v>1960801.93510885</v>
      </c>
      <c r="E292">
        <v>4369501.54938028</v>
      </c>
      <c r="F292">
        <v>669039.501130021</v>
      </c>
      <c r="G292">
        <v>706785.480070897</v>
      </c>
    </row>
    <row r="293" spans="1:7">
      <c r="A293">
        <v>291</v>
      </c>
      <c r="B293">
        <v>8207269.89495127</v>
      </c>
      <c r="C293">
        <v>545910.154502018</v>
      </c>
      <c r="D293">
        <v>1938237.63730457</v>
      </c>
      <c r="E293">
        <v>4369501.54938028</v>
      </c>
      <c r="F293">
        <v>652007.415091404</v>
      </c>
      <c r="G293">
        <v>701613.138672993</v>
      </c>
    </row>
    <row r="294" spans="1:7">
      <c r="A294">
        <v>292</v>
      </c>
      <c r="B294">
        <v>8159933.68880602</v>
      </c>
      <c r="C294">
        <v>553871.740357864</v>
      </c>
      <c r="D294">
        <v>1910441.62985036</v>
      </c>
      <c r="E294">
        <v>4369501.54938028</v>
      </c>
      <c r="F294">
        <v>630811.670504416</v>
      </c>
      <c r="G294">
        <v>695307.098713095</v>
      </c>
    </row>
    <row r="295" spans="1:7">
      <c r="A295">
        <v>293</v>
      </c>
      <c r="B295">
        <v>8120021.06711667</v>
      </c>
      <c r="C295">
        <v>562209.949736304</v>
      </c>
      <c r="D295">
        <v>1886178.18634573</v>
      </c>
      <c r="E295">
        <v>4369501.54938028</v>
      </c>
      <c r="F295">
        <v>612532.394531564</v>
      </c>
      <c r="G295">
        <v>689598.987122783</v>
      </c>
    </row>
    <row r="296" spans="1:7">
      <c r="A296">
        <v>294</v>
      </c>
      <c r="B296">
        <v>8090993.68025114</v>
      </c>
      <c r="C296">
        <v>568047.136475287</v>
      </c>
      <c r="D296">
        <v>1869719.55884687</v>
      </c>
      <c r="E296">
        <v>4369501.54938028</v>
      </c>
      <c r="F296">
        <v>598569.059805054</v>
      </c>
      <c r="G296">
        <v>685156.375743649</v>
      </c>
    </row>
    <row r="297" spans="1:7">
      <c r="A297">
        <v>295</v>
      </c>
      <c r="B297">
        <v>8079910.26594823</v>
      </c>
      <c r="C297">
        <v>570843.809626264</v>
      </c>
      <c r="D297">
        <v>1861213.78255052</v>
      </c>
      <c r="E297">
        <v>4369501.54938028</v>
      </c>
      <c r="F297">
        <v>594183.502095869</v>
      </c>
      <c r="G297">
        <v>684167.622295293</v>
      </c>
    </row>
    <row r="298" spans="1:7">
      <c r="A298">
        <v>296</v>
      </c>
      <c r="B298">
        <v>8080609.67444374</v>
      </c>
      <c r="C298">
        <v>570303.662660362</v>
      </c>
      <c r="D298">
        <v>1862173.24314149</v>
      </c>
      <c r="E298">
        <v>4369501.54938028</v>
      </c>
      <c r="F298">
        <v>594405.104494895</v>
      </c>
      <c r="G298">
        <v>684226.114766714</v>
      </c>
    </row>
    <row r="299" spans="1:7">
      <c r="A299">
        <v>297</v>
      </c>
      <c r="B299">
        <v>8042096.78756676</v>
      </c>
      <c r="C299">
        <v>579207.976721159</v>
      </c>
      <c r="D299">
        <v>1837824.41874231</v>
      </c>
      <c r="E299">
        <v>4369501.54938028</v>
      </c>
      <c r="F299">
        <v>576714.875651583</v>
      </c>
      <c r="G299">
        <v>678847.96707143</v>
      </c>
    </row>
    <row r="300" spans="1:7">
      <c r="A300">
        <v>298</v>
      </c>
      <c r="B300">
        <v>8008418.23508467</v>
      </c>
      <c r="C300">
        <v>586745.8730837</v>
      </c>
      <c r="D300">
        <v>1817116.6295342</v>
      </c>
      <c r="E300">
        <v>4369501.54938028</v>
      </c>
      <c r="F300">
        <v>560929.073836126</v>
      </c>
      <c r="G300">
        <v>674125.109250366</v>
      </c>
    </row>
    <row r="301" spans="1:7">
      <c r="A301">
        <v>299</v>
      </c>
      <c r="B301">
        <v>7983551.49648071</v>
      </c>
      <c r="C301">
        <v>593534.289809455</v>
      </c>
      <c r="D301">
        <v>1801260.65814586</v>
      </c>
      <c r="E301">
        <v>4369501.54938028</v>
      </c>
      <c r="F301">
        <v>548819.903038054</v>
      </c>
      <c r="G301">
        <v>670435.096107056</v>
      </c>
    </row>
    <row r="302" spans="1:7">
      <c r="A302">
        <v>300</v>
      </c>
      <c r="B302">
        <v>7952199.27214503</v>
      </c>
      <c r="C302">
        <v>602462.979366631</v>
      </c>
      <c r="D302">
        <v>1780940.64041411</v>
      </c>
      <c r="E302">
        <v>4369501.54938028</v>
      </c>
      <c r="F302">
        <v>533599.018653683</v>
      </c>
      <c r="G302">
        <v>665695.084330323</v>
      </c>
    </row>
    <row r="303" spans="1:7">
      <c r="A303">
        <v>301</v>
      </c>
      <c r="B303">
        <v>7924335.75149413</v>
      </c>
      <c r="C303">
        <v>609951.196568036</v>
      </c>
      <c r="D303">
        <v>1763084.44224541</v>
      </c>
      <c r="E303">
        <v>4369501.54938028</v>
      </c>
      <c r="F303">
        <v>520117.409080031</v>
      </c>
      <c r="G303">
        <v>661681.154220373</v>
      </c>
    </row>
    <row r="304" spans="1:7">
      <c r="A304">
        <v>302</v>
      </c>
      <c r="B304">
        <v>7903393.2914997</v>
      </c>
      <c r="C304">
        <v>616449.810432256</v>
      </c>
      <c r="D304">
        <v>1748481.6741391</v>
      </c>
      <c r="E304">
        <v>4369501.54938028</v>
      </c>
      <c r="F304">
        <v>510175.737810299</v>
      </c>
      <c r="G304">
        <v>658784.519737766</v>
      </c>
    </row>
    <row r="305" spans="1:7">
      <c r="A305">
        <v>303</v>
      </c>
      <c r="B305">
        <v>7884711.30495756</v>
      </c>
      <c r="C305">
        <v>623466.269103649</v>
      </c>
      <c r="D305">
        <v>1734925.37486595</v>
      </c>
      <c r="E305">
        <v>4369501.54938028</v>
      </c>
      <c r="F305">
        <v>500809.989330849</v>
      </c>
      <c r="G305">
        <v>656008.122276838</v>
      </c>
    </row>
    <row r="306" spans="1:7">
      <c r="A306">
        <v>304</v>
      </c>
      <c r="B306">
        <v>7869144.21249861</v>
      </c>
      <c r="C306">
        <v>628544.345500954</v>
      </c>
      <c r="D306">
        <v>1725330.48213446</v>
      </c>
      <c r="E306">
        <v>4369501.54938028</v>
      </c>
      <c r="F306">
        <v>492501.444846589</v>
      </c>
      <c r="G306">
        <v>653266.390636323</v>
      </c>
    </row>
    <row r="307" spans="1:7">
      <c r="A307">
        <v>305</v>
      </c>
      <c r="B307">
        <v>7847039.64154498</v>
      </c>
      <c r="C307">
        <v>635934.898094888</v>
      </c>
      <c r="D307">
        <v>1710635.36213606</v>
      </c>
      <c r="E307">
        <v>4369501.54938028</v>
      </c>
      <c r="F307">
        <v>481151.876390707</v>
      </c>
      <c r="G307">
        <v>649815.955543046</v>
      </c>
    </row>
    <row r="308" spans="1:7">
      <c r="A308">
        <v>306</v>
      </c>
      <c r="B308">
        <v>7826410.34285977</v>
      </c>
      <c r="C308">
        <v>644362.98966808</v>
      </c>
      <c r="D308">
        <v>1695802.33228593</v>
      </c>
      <c r="E308">
        <v>4369501.54938028</v>
      </c>
      <c r="F308">
        <v>470291.119475864</v>
      </c>
      <c r="G308">
        <v>646452.352049611</v>
      </c>
    </row>
    <row r="309" spans="1:7">
      <c r="A309">
        <v>307</v>
      </c>
      <c r="B309">
        <v>7812483.01809387</v>
      </c>
      <c r="C309">
        <v>649463.831181579</v>
      </c>
      <c r="D309">
        <v>1686016.01113331</v>
      </c>
      <c r="E309">
        <v>4369501.54938028</v>
      </c>
      <c r="F309">
        <v>463207.194600754</v>
      </c>
      <c r="G309">
        <v>644294.431797945</v>
      </c>
    </row>
    <row r="310" spans="1:7">
      <c r="A310">
        <v>308</v>
      </c>
      <c r="B310">
        <v>7793052.21775691</v>
      </c>
      <c r="C310">
        <v>657120.573689876</v>
      </c>
      <c r="D310">
        <v>1672145.24907811</v>
      </c>
      <c r="E310">
        <v>4369501.54938028</v>
      </c>
      <c r="F310">
        <v>452997.905664605</v>
      </c>
      <c r="G310">
        <v>641286.939944034</v>
      </c>
    </row>
    <row r="311" spans="1:7">
      <c r="A311">
        <v>309</v>
      </c>
      <c r="B311">
        <v>7774889.83796037</v>
      </c>
      <c r="C311">
        <v>665933.315822737</v>
      </c>
      <c r="D311">
        <v>1658324.39776894</v>
      </c>
      <c r="E311">
        <v>4369501.54938028</v>
      </c>
      <c r="F311">
        <v>442944.448502966</v>
      </c>
      <c r="G311">
        <v>638186.126485446</v>
      </c>
    </row>
    <row r="312" spans="1:7">
      <c r="A312">
        <v>310</v>
      </c>
      <c r="B312">
        <v>7760276.97368952</v>
      </c>
      <c r="C312">
        <v>672924.559615525</v>
      </c>
      <c r="D312">
        <v>1647747.78969042</v>
      </c>
      <c r="E312">
        <v>4369501.54938028</v>
      </c>
      <c r="F312">
        <v>434554.482624354</v>
      </c>
      <c r="G312">
        <v>635548.592378938</v>
      </c>
    </row>
    <row r="313" spans="1:7">
      <c r="A313">
        <v>311</v>
      </c>
      <c r="B313">
        <v>7746825.43378817</v>
      </c>
      <c r="C313">
        <v>678857.587026732</v>
      </c>
      <c r="D313">
        <v>1638187.88618449</v>
      </c>
      <c r="E313">
        <v>4369501.54938028</v>
      </c>
      <c r="F313">
        <v>427058.526556411</v>
      </c>
      <c r="G313">
        <v>633219.884640255</v>
      </c>
    </row>
    <row r="314" spans="1:7">
      <c r="A314">
        <v>312</v>
      </c>
      <c r="B314">
        <v>7735514.4227989</v>
      </c>
      <c r="C314">
        <v>684940.894570136</v>
      </c>
      <c r="D314">
        <v>1628806.09369717</v>
      </c>
      <c r="E314">
        <v>4369501.54938028</v>
      </c>
      <c r="F314">
        <v>420815.717346655</v>
      </c>
      <c r="G314">
        <v>631450.167804659</v>
      </c>
    </row>
    <row r="315" spans="1:7">
      <c r="A315">
        <v>313</v>
      </c>
      <c r="B315">
        <v>7721086.68966733</v>
      </c>
      <c r="C315">
        <v>693458.98822477</v>
      </c>
      <c r="D315">
        <v>1616903.28641038</v>
      </c>
      <c r="E315">
        <v>4369501.54938028</v>
      </c>
      <c r="F315">
        <v>412352.227305818</v>
      </c>
      <c r="G315">
        <v>628870.638346079</v>
      </c>
    </row>
    <row r="316" spans="1:7">
      <c r="A316">
        <v>314</v>
      </c>
      <c r="B316">
        <v>7707925.15573888</v>
      </c>
      <c r="C316">
        <v>700547.611797873</v>
      </c>
      <c r="D316">
        <v>1606613.0720008</v>
      </c>
      <c r="E316">
        <v>4369501.54938028</v>
      </c>
      <c r="F316">
        <v>404683.087787216</v>
      </c>
      <c r="G316">
        <v>626579.834772713</v>
      </c>
    </row>
    <row r="317" spans="1:7">
      <c r="A317">
        <v>315</v>
      </c>
      <c r="B317">
        <v>7699623.9505923</v>
      </c>
      <c r="C317">
        <v>706207.961878345</v>
      </c>
      <c r="D317">
        <v>1599562.30929826</v>
      </c>
      <c r="E317">
        <v>4369501.54938028</v>
      </c>
      <c r="F317">
        <v>399385.493838891</v>
      </c>
      <c r="G317">
        <v>624966.636196526</v>
      </c>
    </row>
    <row r="318" spans="1:7">
      <c r="A318">
        <v>316</v>
      </c>
      <c r="B318">
        <v>7687673.3306602</v>
      </c>
      <c r="C318">
        <v>714725.576015959</v>
      </c>
      <c r="D318">
        <v>1589156.26856295</v>
      </c>
      <c r="E318">
        <v>4369501.54938028</v>
      </c>
      <c r="F318">
        <v>391739.836021635</v>
      </c>
      <c r="G318">
        <v>622550.100679372</v>
      </c>
    </row>
    <row r="319" spans="1:7">
      <c r="A319">
        <v>317</v>
      </c>
      <c r="B319">
        <v>7675980.53126034</v>
      </c>
      <c r="C319">
        <v>722281.622419317</v>
      </c>
      <c r="D319">
        <v>1579368.08564554</v>
      </c>
      <c r="E319">
        <v>4369501.54938028</v>
      </c>
      <c r="F319">
        <v>384467.836522832</v>
      </c>
      <c r="G319">
        <v>620361.437292373</v>
      </c>
    </row>
    <row r="320" spans="1:7">
      <c r="A320">
        <v>318</v>
      </c>
      <c r="B320">
        <v>7666235.75375508</v>
      </c>
      <c r="C320">
        <v>729458.610004498</v>
      </c>
      <c r="D320">
        <v>1570357.39663885</v>
      </c>
      <c r="E320">
        <v>4369501.54938028</v>
      </c>
      <c r="F320">
        <v>378353.760331715</v>
      </c>
      <c r="G320">
        <v>618564.437399733</v>
      </c>
    </row>
    <row r="321" spans="1:7">
      <c r="A321">
        <v>319</v>
      </c>
      <c r="B321">
        <v>7657281.56624633</v>
      </c>
      <c r="C321">
        <v>737336.74511121</v>
      </c>
      <c r="D321">
        <v>1561455.05151443</v>
      </c>
      <c r="E321">
        <v>4369501.54938028</v>
      </c>
      <c r="F321">
        <v>372242.856021462</v>
      </c>
      <c r="G321">
        <v>616745.364218944</v>
      </c>
    </row>
    <row r="322" spans="1:7">
      <c r="A322">
        <v>320</v>
      </c>
      <c r="B322">
        <v>7649862.50248344</v>
      </c>
      <c r="C322">
        <v>743398.132806667</v>
      </c>
      <c r="D322">
        <v>1554872.57341345</v>
      </c>
      <c r="E322">
        <v>4369501.54938028</v>
      </c>
      <c r="F322">
        <v>367026.727528071</v>
      </c>
      <c r="G322">
        <v>615063.519354975</v>
      </c>
    </row>
    <row r="323" spans="1:7">
      <c r="A323">
        <v>321</v>
      </c>
      <c r="B323">
        <v>7640554.0148882</v>
      </c>
      <c r="C323">
        <v>751011.24046957</v>
      </c>
      <c r="D323">
        <v>1546276.64964865</v>
      </c>
      <c r="E323">
        <v>4369501.54938028</v>
      </c>
      <c r="F323">
        <v>360639.746175461</v>
      </c>
      <c r="G323">
        <v>613124.829214241</v>
      </c>
    </row>
    <row r="324" spans="1:7">
      <c r="A324">
        <v>322</v>
      </c>
      <c r="B324">
        <v>7632345.98052977</v>
      </c>
      <c r="C324">
        <v>759509.648317422</v>
      </c>
      <c r="D324">
        <v>1537608.48395248</v>
      </c>
      <c r="E324">
        <v>4369501.54938028</v>
      </c>
      <c r="F324">
        <v>354499.459210191</v>
      </c>
      <c r="G324">
        <v>611226.839669396</v>
      </c>
    </row>
    <row r="325" spans="1:7">
      <c r="A325">
        <v>323</v>
      </c>
      <c r="B325">
        <v>7627341.01020739</v>
      </c>
      <c r="C325">
        <v>763913.229225636</v>
      </c>
      <c r="D325">
        <v>1532673.80090439</v>
      </c>
      <c r="E325">
        <v>4369501.54938028</v>
      </c>
      <c r="F325">
        <v>351068.979998103</v>
      </c>
      <c r="G325">
        <v>610183.450698976</v>
      </c>
    </row>
    <row r="326" spans="1:7">
      <c r="A326">
        <v>324</v>
      </c>
      <c r="B326">
        <v>7619931.37843003</v>
      </c>
      <c r="C326">
        <v>770715.905764733</v>
      </c>
      <c r="D326">
        <v>1525240.2390771</v>
      </c>
      <c r="E326">
        <v>4369501.54938028</v>
      </c>
      <c r="F326">
        <v>345809.875962915</v>
      </c>
      <c r="G326">
        <v>608663.808244994</v>
      </c>
    </row>
    <row r="327" spans="1:7">
      <c r="A327">
        <v>325</v>
      </c>
      <c r="B327">
        <v>7612669.89815775</v>
      </c>
      <c r="C327">
        <v>779442.300079469</v>
      </c>
      <c r="D327">
        <v>1516881.67409712</v>
      </c>
      <c r="E327">
        <v>4369501.54938028</v>
      </c>
      <c r="F327">
        <v>339965.60762222</v>
      </c>
      <c r="G327">
        <v>606878.766978663</v>
      </c>
    </row>
    <row r="328" spans="1:7">
      <c r="A328">
        <v>326</v>
      </c>
      <c r="B328">
        <v>7606516.75871424</v>
      </c>
      <c r="C328">
        <v>786792.657590213</v>
      </c>
      <c r="D328">
        <v>1510124.59757393</v>
      </c>
      <c r="E328">
        <v>4369501.54938028</v>
      </c>
      <c r="F328">
        <v>334826.163124555</v>
      </c>
      <c r="G328">
        <v>605271.791045259</v>
      </c>
    </row>
    <row r="329" spans="1:7">
      <c r="A329">
        <v>327</v>
      </c>
      <c r="B329">
        <v>7600810.78086736</v>
      </c>
      <c r="C329">
        <v>793005.779990704</v>
      </c>
      <c r="D329">
        <v>1504136.45869113</v>
      </c>
      <c r="E329">
        <v>4369501.54938028</v>
      </c>
      <c r="F329">
        <v>330299.546922984</v>
      </c>
      <c r="G329">
        <v>603867.445882259</v>
      </c>
    </row>
    <row r="330" spans="1:7">
      <c r="A330">
        <v>328</v>
      </c>
      <c r="B330">
        <v>7596229.25648717</v>
      </c>
      <c r="C330">
        <v>799138.650768774</v>
      </c>
      <c r="D330">
        <v>1498333.59096886</v>
      </c>
      <c r="E330">
        <v>4369501.54938028</v>
      </c>
      <c r="F330">
        <v>326477.418660755</v>
      </c>
      <c r="G330">
        <v>602778.046708503</v>
      </c>
    </row>
    <row r="331" spans="1:7">
      <c r="A331">
        <v>329</v>
      </c>
      <c r="B331">
        <v>7590603.4975429</v>
      </c>
      <c r="C331">
        <v>807748.513173414</v>
      </c>
      <c r="D331">
        <v>1490846.45998701</v>
      </c>
      <c r="E331">
        <v>4369501.54938028</v>
      </c>
      <c r="F331">
        <v>321302.425314748</v>
      </c>
      <c r="G331">
        <v>601204.549687445</v>
      </c>
    </row>
    <row r="332" spans="1:7">
      <c r="A332">
        <v>330</v>
      </c>
      <c r="B332">
        <v>7585540.97861956</v>
      </c>
      <c r="C332">
        <v>814408.405101932</v>
      </c>
      <c r="D332">
        <v>1484795.10094605</v>
      </c>
      <c r="E332">
        <v>4369501.54938028</v>
      </c>
      <c r="F332">
        <v>316930.636996067</v>
      </c>
      <c r="G332">
        <v>599905.28619523</v>
      </c>
    </row>
    <row r="333" spans="1:7">
      <c r="A333">
        <v>331</v>
      </c>
      <c r="B333">
        <v>7582659.04544273</v>
      </c>
      <c r="C333">
        <v>819597.812875027</v>
      </c>
      <c r="D333">
        <v>1480670.56268298</v>
      </c>
      <c r="E333">
        <v>4369501.54938028</v>
      </c>
      <c r="F333">
        <v>313901.94012707</v>
      </c>
      <c r="G333">
        <v>598987.180377368</v>
      </c>
    </row>
    <row r="334" spans="1:7">
      <c r="A334">
        <v>332</v>
      </c>
      <c r="B334">
        <v>7578458.87556988</v>
      </c>
      <c r="C334">
        <v>827799.649044669</v>
      </c>
      <c r="D334">
        <v>1474307.5523729</v>
      </c>
      <c r="E334">
        <v>4369501.54938028</v>
      </c>
      <c r="F334">
        <v>309321.050356956</v>
      </c>
      <c r="G334">
        <v>597529.074415072</v>
      </c>
    </row>
    <row r="335" spans="1:7">
      <c r="A335">
        <v>333</v>
      </c>
      <c r="B335">
        <v>7574176.5083495</v>
      </c>
      <c r="C335">
        <v>834786.234299698</v>
      </c>
      <c r="D335">
        <v>1468536.04736731</v>
      </c>
      <c r="E335">
        <v>4369501.54938028</v>
      </c>
      <c r="F335">
        <v>305098.460650456</v>
      </c>
      <c r="G335">
        <v>596254.216651754</v>
      </c>
    </row>
    <row r="336" spans="1:7">
      <c r="A336">
        <v>334</v>
      </c>
      <c r="B336">
        <v>7570564.76161859</v>
      </c>
      <c r="C336">
        <v>841707.133473218</v>
      </c>
      <c r="D336">
        <v>1462864.86952574</v>
      </c>
      <c r="E336">
        <v>4369501.54938028</v>
      </c>
      <c r="F336">
        <v>301337.814401451</v>
      </c>
      <c r="G336">
        <v>595153.394837899</v>
      </c>
    </row>
    <row r="337" spans="1:7">
      <c r="A337">
        <v>335</v>
      </c>
      <c r="B337">
        <v>7567386.0428611</v>
      </c>
      <c r="C337">
        <v>849580.955487927</v>
      </c>
      <c r="D337">
        <v>1456951.10690054</v>
      </c>
      <c r="E337">
        <v>4369501.54938028</v>
      </c>
      <c r="F337">
        <v>297373.074802263</v>
      </c>
      <c r="G337">
        <v>593979.356290081</v>
      </c>
    </row>
    <row r="338" spans="1:7">
      <c r="A338">
        <v>336</v>
      </c>
      <c r="B338">
        <v>7564920.04887396</v>
      </c>
      <c r="C338">
        <v>855151.61239646</v>
      </c>
      <c r="D338">
        <v>1452963.64972638</v>
      </c>
      <c r="E338">
        <v>4369501.54938028</v>
      </c>
      <c r="F338">
        <v>294311.298660756</v>
      </c>
      <c r="G338">
        <v>592991.938710085</v>
      </c>
    </row>
    <row r="339" spans="1:7">
      <c r="A339">
        <v>337</v>
      </c>
      <c r="B339">
        <v>7561742.46555274</v>
      </c>
      <c r="C339">
        <v>861982.309085618</v>
      </c>
      <c r="D339">
        <v>1447838.2810339</v>
      </c>
      <c r="E339">
        <v>4369501.54938028</v>
      </c>
      <c r="F339">
        <v>290563.862843516</v>
      </c>
      <c r="G339">
        <v>591856.463209424</v>
      </c>
    </row>
    <row r="340" spans="1:7">
      <c r="A340">
        <v>338</v>
      </c>
      <c r="B340">
        <v>7559068.37198705</v>
      </c>
      <c r="C340">
        <v>870450.535287619</v>
      </c>
      <c r="D340">
        <v>1442012.85068253</v>
      </c>
      <c r="E340">
        <v>4369501.54938028</v>
      </c>
      <c r="F340">
        <v>286502.843287774</v>
      </c>
      <c r="G340">
        <v>590600.593348849</v>
      </c>
    </row>
    <row r="341" spans="1:7">
      <c r="A341">
        <v>339</v>
      </c>
      <c r="B341">
        <v>7557582.16418785</v>
      </c>
      <c r="C341">
        <v>874014.481625288</v>
      </c>
      <c r="D341">
        <v>1439324.40112081</v>
      </c>
      <c r="E341">
        <v>4369501.54938028</v>
      </c>
      <c r="F341">
        <v>284692.852327958</v>
      </c>
      <c r="G341">
        <v>590048.879733505</v>
      </c>
    </row>
    <row r="342" spans="1:7">
      <c r="A342">
        <v>340</v>
      </c>
      <c r="B342">
        <v>7555339.33510619</v>
      </c>
      <c r="C342">
        <v>879338.933346707</v>
      </c>
      <c r="D342">
        <v>1435282.65738983</v>
      </c>
      <c r="E342">
        <v>4369501.54938028</v>
      </c>
      <c r="F342">
        <v>281939.316930369</v>
      </c>
      <c r="G342">
        <v>589276.878059003</v>
      </c>
    </row>
    <row r="343" spans="1:7">
      <c r="A343">
        <v>341</v>
      </c>
      <c r="B343">
        <v>7553211.92659998</v>
      </c>
      <c r="C343">
        <v>887601.913187475</v>
      </c>
      <c r="D343">
        <v>1429761.03416632</v>
      </c>
      <c r="E343">
        <v>4369501.54938028</v>
      </c>
      <c r="F343">
        <v>278201.109530409</v>
      </c>
      <c r="G343">
        <v>588146.320335491</v>
      </c>
    </row>
    <row r="344" spans="1:7">
      <c r="A344">
        <v>342</v>
      </c>
      <c r="B344">
        <v>7551460.279386</v>
      </c>
      <c r="C344">
        <v>894456.48896565</v>
      </c>
      <c r="D344">
        <v>1425419.17336002</v>
      </c>
      <c r="E344">
        <v>4369501.54938028</v>
      </c>
      <c r="F344">
        <v>274952.687051524</v>
      </c>
      <c r="G344">
        <v>587130.38062853</v>
      </c>
    </row>
    <row r="345" spans="1:7">
      <c r="A345">
        <v>343</v>
      </c>
      <c r="B345">
        <v>7549857.39142852</v>
      </c>
      <c r="C345">
        <v>899413.087373251</v>
      </c>
      <c r="D345">
        <v>1422121.37715155</v>
      </c>
      <c r="E345">
        <v>4369501.54938028</v>
      </c>
      <c r="F345">
        <v>272467.296128604</v>
      </c>
      <c r="G345">
        <v>586354.081394833</v>
      </c>
    </row>
    <row r="346" spans="1:7">
      <c r="A346">
        <v>344</v>
      </c>
      <c r="B346">
        <v>7548756.03813045</v>
      </c>
      <c r="C346">
        <v>904348.191365641</v>
      </c>
      <c r="D346">
        <v>1418810.7664055</v>
      </c>
      <c r="E346">
        <v>4369501.54938028</v>
      </c>
      <c r="F346">
        <v>270337.920696966</v>
      </c>
      <c r="G346">
        <v>585757.610282065</v>
      </c>
    </row>
    <row r="347" spans="1:7">
      <c r="A347">
        <v>345</v>
      </c>
      <c r="B347">
        <v>7547420.30285915</v>
      </c>
      <c r="C347">
        <v>912529.721346409</v>
      </c>
      <c r="D347">
        <v>1413734.99975161</v>
      </c>
      <c r="E347">
        <v>4369501.54938028</v>
      </c>
      <c r="F347">
        <v>266928.354912585</v>
      </c>
      <c r="G347">
        <v>584725.677468269</v>
      </c>
    </row>
    <row r="348" spans="1:7">
      <c r="A348">
        <v>346</v>
      </c>
      <c r="B348">
        <v>7546180.10297893</v>
      </c>
      <c r="C348">
        <v>917459.061998757</v>
      </c>
      <c r="D348">
        <v>1410495.42302177</v>
      </c>
      <c r="E348">
        <v>4369501.54938028</v>
      </c>
      <c r="F348">
        <v>264658.283502584</v>
      </c>
      <c r="G348">
        <v>584065.785075541</v>
      </c>
    </row>
    <row r="349" spans="1:7">
      <c r="A349">
        <v>347</v>
      </c>
      <c r="B349">
        <v>7545628.99202003</v>
      </c>
      <c r="C349">
        <v>921733.922295831</v>
      </c>
      <c r="D349">
        <v>1408012.09884523</v>
      </c>
      <c r="E349">
        <v>4369501.54938028</v>
      </c>
      <c r="F349">
        <v>262855.610683716</v>
      </c>
      <c r="G349">
        <v>583525.81081497</v>
      </c>
    </row>
    <row r="350" spans="1:7">
      <c r="A350">
        <v>348</v>
      </c>
      <c r="B350">
        <v>7544909.99012871</v>
      </c>
      <c r="C350">
        <v>929266.323781269</v>
      </c>
      <c r="D350">
        <v>1403775.42869012</v>
      </c>
      <c r="E350">
        <v>4369501.54938028</v>
      </c>
      <c r="F350">
        <v>259816.621469752</v>
      </c>
      <c r="G350">
        <v>582550.066807279</v>
      </c>
    </row>
    <row r="351" spans="1:7">
      <c r="A351">
        <v>349</v>
      </c>
      <c r="B351">
        <v>7544112.41964822</v>
      </c>
      <c r="C351">
        <v>933850.14836851</v>
      </c>
      <c r="D351">
        <v>1401045.25763727</v>
      </c>
      <c r="E351">
        <v>4369501.54938028</v>
      </c>
      <c r="F351">
        <v>257780.278194889</v>
      </c>
      <c r="G351">
        <v>581935.186067268</v>
      </c>
    </row>
    <row r="352" spans="1:7">
      <c r="A352">
        <v>350</v>
      </c>
      <c r="B352">
        <v>7543505.62504791</v>
      </c>
      <c r="C352">
        <v>938648.091567454</v>
      </c>
      <c r="D352">
        <v>1398052.68588481</v>
      </c>
      <c r="E352">
        <v>4369501.54938028</v>
      </c>
      <c r="F352">
        <v>255899.253921878</v>
      </c>
      <c r="G352">
        <v>581404.044293481</v>
      </c>
    </row>
    <row r="353" spans="1:7">
      <c r="A353">
        <v>351</v>
      </c>
      <c r="B353">
        <v>7543118.51638622</v>
      </c>
      <c r="C353">
        <v>945683.091705127</v>
      </c>
      <c r="D353">
        <v>1394012.86039371</v>
      </c>
      <c r="E353">
        <v>4369501.54938028</v>
      </c>
      <c r="F353">
        <v>253276.862631402</v>
      </c>
      <c r="G353">
        <v>580644.152275707</v>
      </c>
    </row>
    <row r="354" spans="1:7">
      <c r="A354">
        <v>352</v>
      </c>
      <c r="B354">
        <v>7542861.08528515</v>
      </c>
      <c r="C354">
        <v>949139.833244687</v>
      </c>
      <c r="D354">
        <v>1392179.62862752</v>
      </c>
      <c r="E354">
        <v>4369501.54938028</v>
      </c>
      <c r="F354">
        <v>251861.878440159</v>
      </c>
      <c r="G354">
        <v>580178.1955925</v>
      </c>
    </row>
    <row r="355" spans="1:7">
      <c r="A355">
        <v>353</v>
      </c>
      <c r="B355">
        <v>7542753.57707794</v>
      </c>
      <c r="C355">
        <v>947837.879955353</v>
      </c>
      <c r="D355">
        <v>1392836.47060979</v>
      </c>
      <c r="E355">
        <v>4369501.54938028</v>
      </c>
      <c r="F355">
        <v>252265.913396262</v>
      </c>
      <c r="G355">
        <v>580311.763736254</v>
      </c>
    </row>
    <row r="356" spans="1:7">
      <c r="A356">
        <v>354</v>
      </c>
      <c r="B356">
        <v>7542368.61486377</v>
      </c>
      <c r="C356">
        <v>954230.858136137</v>
      </c>
      <c r="D356">
        <v>1389356.29351141</v>
      </c>
      <c r="E356">
        <v>4369501.54938028</v>
      </c>
      <c r="F356">
        <v>249742.335956745</v>
      </c>
      <c r="G356">
        <v>579537.577879195</v>
      </c>
    </row>
    <row r="357" spans="1:7">
      <c r="A357">
        <v>355</v>
      </c>
      <c r="B357">
        <v>7542248.86273665</v>
      </c>
      <c r="C357">
        <v>955815.375886133</v>
      </c>
      <c r="D357">
        <v>1388427.76020446</v>
      </c>
      <c r="E357">
        <v>4369501.54938028</v>
      </c>
      <c r="F357">
        <v>249150.62851313</v>
      </c>
      <c r="G357">
        <v>579353.548752644</v>
      </c>
    </row>
    <row r="358" spans="1:7">
      <c r="A358">
        <v>356</v>
      </c>
      <c r="B358">
        <v>7542195.398564</v>
      </c>
      <c r="C358">
        <v>954303.71464493</v>
      </c>
      <c r="D358">
        <v>1389176.52374223</v>
      </c>
      <c r="E358">
        <v>4369501.54938028</v>
      </c>
      <c r="F358">
        <v>249676.848701042</v>
      </c>
      <c r="G358">
        <v>579536.762095521</v>
      </c>
    </row>
    <row r="359" spans="1:7">
      <c r="A359">
        <v>357</v>
      </c>
      <c r="B359">
        <v>7542023.08428499</v>
      </c>
      <c r="C359">
        <v>958792.915779572</v>
      </c>
      <c r="D359">
        <v>1386557.99154351</v>
      </c>
      <c r="E359">
        <v>4369501.54938028</v>
      </c>
      <c r="F359">
        <v>248069.071683637</v>
      </c>
      <c r="G359">
        <v>579101.55589799</v>
      </c>
    </row>
    <row r="360" spans="1:7">
      <c r="A360">
        <v>358</v>
      </c>
      <c r="B360">
        <v>7542009.81103498</v>
      </c>
      <c r="C360">
        <v>963695.443640525</v>
      </c>
      <c r="D360">
        <v>1384095.73431058</v>
      </c>
      <c r="E360">
        <v>4369501.54938028</v>
      </c>
      <c r="F360">
        <v>246198.754825867</v>
      </c>
      <c r="G360">
        <v>578518.328877722</v>
      </c>
    </row>
    <row r="361" spans="1:7">
      <c r="A361">
        <v>359</v>
      </c>
      <c r="B361">
        <v>7542022.16418966</v>
      </c>
      <c r="C361">
        <v>963148.929911026</v>
      </c>
      <c r="D361">
        <v>1384466.59607202</v>
      </c>
      <c r="E361">
        <v>4369501.54938028</v>
      </c>
      <c r="F361">
        <v>246361.412576337</v>
      </c>
      <c r="G361">
        <v>578543.676249994</v>
      </c>
    </row>
    <row r="362" spans="1:7">
      <c r="A362">
        <v>360</v>
      </c>
      <c r="B362">
        <v>7541972.49741233</v>
      </c>
      <c r="C362">
        <v>963320.398096181</v>
      </c>
      <c r="D362">
        <v>1384311.79008456</v>
      </c>
      <c r="E362">
        <v>4369501.54938028</v>
      </c>
      <c r="F362">
        <v>246283.218528979</v>
      </c>
      <c r="G362">
        <v>578555.541322323</v>
      </c>
    </row>
    <row r="363" spans="1:7">
      <c r="A363">
        <v>361</v>
      </c>
      <c r="B363">
        <v>7542007.68426273</v>
      </c>
      <c r="C363">
        <v>966285.786752384</v>
      </c>
      <c r="D363">
        <v>1382766.25346175</v>
      </c>
      <c r="E363">
        <v>4369501.54938028</v>
      </c>
      <c r="F363">
        <v>245229.679416647</v>
      </c>
      <c r="G363">
        <v>578224.415251661</v>
      </c>
    </row>
    <row r="364" spans="1:7">
      <c r="A364">
        <v>362</v>
      </c>
      <c r="B364">
        <v>7542084.95582602</v>
      </c>
      <c r="C364">
        <v>963009.491629984</v>
      </c>
      <c r="D364">
        <v>1384288.31291013</v>
      </c>
      <c r="E364">
        <v>4369501.54938028</v>
      </c>
      <c r="F364">
        <v>246572.292156111</v>
      </c>
      <c r="G364">
        <v>578713.309749512</v>
      </c>
    </row>
    <row r="365" spans="1:7">
      <c r="A365">
        <v>363</v>
      </c>
      <c r="B365">
        <v>7541995.27911789</v>
      </c>
      <c r="C365">
        <v>961663.928581045</v>
      </c>
      <c r="D365">
        <v>1385184.21899042</v>
      </c>
      <c r="E365">
        <v>4369501.54938028</v>
      </c>
      <c r="F365">
        <v>246887.669124647</v>
      </c>
      <c r="G365">
        <v>578757.913041495</v>
      </c>
    </row>
    <row r="366" spans="1:7">
      <c r="A366">
        <v>364</v>
      </c>
      <c r="B366">
        <v>7542000.33458291</v>
      </c>
      <c r="C366">
        <v>966428.267096325</v>
      </c>
      <c r="D366">
        <v>1382686.72144429</v>
      </c>
      <c r="E366">
        <v>4369501.54938028</v>
      </c>
      <c r="F366">
        <v>245168.530144204</v>
      </c>
      <c r="G366">
        <v>578215.266517809</v>
      </c>
    </row>
    <row r="367" spans="1:7">
      <c r="A367">
        <v>365</v>
      </c>
      <c r="B367">
        <v>7542030.27177683</v>
      </c>
      <c r="C367">
        <v>961383.88893183</v>
      </c>
      <c r="D367">
        <v>1385466.0768788</v>
      </c>
      <c r="E367">
        <v>4369501.54938028</v>
      </c>
      <c r="F367">
        <v>246946.400345223</v>
      </c>
      <c r="G367">
        <v>578732.356240692</v>
      </c>
    </row>
    <row r="368" spans="1:7">
      <c r="A368">
        <v>366</v>
      </c>
      <c r="B368">
        <v>7541989.97749454</v>
      </c>
      <c r="C368">
        <v>964716.853063667</v>
      </c>
      <c r="D368">
        <v>1383614.29811463</v>
      </c>
      <c r="E368">
        <v>4369501.54938028</v>
      </c>
      <c r="F368">
        <v>245763.491925385</v>
      </c>
      <c r="G368">
        <v>578393.785010583</v>
      </c>
    </row>
    <row r="369" spans="1:7">
      <c r="A369">
        <v>367</v>
      </c>
      <c r="B369">
        <v>7541950.33136467</v>
      </c>
      <c r="C369">
        <v>964022.983730627</v>
      </c>
      <c r="D369">
        <v>1383903.80883167</v>
      </c>
      <c r="E369">
        <v>4369501.54938028</v>
      </c>
      <c r="F369">
        <v>246037.499942754</v>
      </c>
      <c r="G369">
        <v>578484.489479335</v>
      </c>
    </row>
    <row r="370" spans="1:7">
      <c r="A370">
        <v>368</v>
      </c>
      <c r="B370">
        <v>7541946.7518499</v>
      </c>
      <c r="C370">
        <v>963692.471522723</v>
      </c>
      <c r="D370">
        <v>1384123.01562214</v>
      </c>
      <c r="E370">
        <v>4369501.54938028</v>
      </c>
      <c r="F370">
        <v>246130.690403743</v>
      </c>
      <c r="G370">
        <v>578499.024921008</v>
      </c>
    </row>
    <row r="371" spans="1:7">
      <c r="A371">
        <v>369</v>
      </c>
      <c r="B371">
        <v>7541965.81911497</v>
      </c>
      <c r="C371">
        <v>963074.362180133</v>
      </c>
      <c r="D371">
        <v>1384346.41418329</v>
      </c>
      <c r="E371">
        <v>4369501.54938028</v>
      </c>
      <c r="F371">
        <v>246428.168709073</v>
      </c>
      <c r="G371">
        <v>578615.324662187</v>
      </c>
    </row>
    <row r="372" spans="1:7">
      <c r="A372">
        <v>370</v>
      </c>
      <c r="B372">
        <v>7541936.12332554</v>
      </c>
      <c r="C372">
        <v>963333.825020799</v>
      </c>
      <c r="D372">
        <v>1384291.58347403</v>
      </c>
      <c r="E372">
        <v>4369501.54938028</v>
      </c>
      <c r="F372">
        <v>246269.598175505</v>
      </c>
      <c r="G372">
        <v>578539.567274915</v>
      </c>
    </row>
    <row r="373" spans="1:7">
      <c r="A373">
        <v>371</v>
      </c>
      <c r="B373">
        <v>7541966.39896078</v>
      </c>
      <c r="C373">
        <v>965181.440090483</v>
      </c>
      <c r="D373">
        <v>1383346.55212326</v>
      </c>
      <c r="E373">
        <v>4369501.54938028</v>
      </c>
      <c r="F373">
        <v>245604.709528806</v>
      </c>
      <c r="G373">
        <v>578332.147837954</v>
      </c>
    </row>
    <row r="374" spans="1:7">
      <c r="A374">
        <v>372</v>
      </c>
      <c r="B374">
        <v>7541946.03748305</v>
      </c>
      <c r="C374">
        <v>961812.492628185</v>
      </c>
      <c r="D374">
        <v>1385122.75248636</v>
      </c>
      <c r="E374">
        <v>4369501.54938028</v>
      </c>
      <c r="F374">
        <v>246813.342192098</v>
      </c>
      <c r="G374">
        <v>578695.900796125</v>
      </c>
    </row>
    <row r="375" spans="1:7">
      <c r="A375">
        <v>373</v>
      </c>
      <c r="B375">
        <v>7541943.46950515</v>
      </c>
      <c r="C375">
        <v>964162.097663971</v>
      </c>
      <c r="D375">
        <v>1383862.16761628</v>
      </c>
      <c r="E375">
        <v>4369501.54938028</v>
      </c>
      <c r="F375">
        <v>245973.533561766</v>
      </c>
      <c r="G375">
        <v>578444.121282852</v>
      </c>
    </row>
    <row r="376" spans="1:7">
      <c r="A376">
        <v>374</v>
      </c>
      <c r="B376">
        <v>7541932.18445054</v>
      </c>
      <c r="C376">
        <v>963147.388268216</v>
      </c>
      <c r="D376">
        <v>1384367.62107972</v>
      </c>
      <c r="E376">
        <v>4369501.54938028</v>
      </c>
      <c r="F376">
        <v>246349.683543557</v>
      </c>
      <c r="G376">
        <v>578565.942178763</v>
      </c>
    </row>
    <row r="377" spans="1:7">
      <c r="A377">
        <v>375</v>
      </c>
      <c r="B377">
        <v>7541935.26486142</v>
      </c>
      <c r="C377">
        <v>963323.188050429</v>
      </c>
      <c r="D377">
        <v>1384303.97572419</v>
      </c>
      <c r="E377">
        <v>4369501.54938028</v>
      </c>
      <c r="F377">
        <v>246270.608707874</v>
      </c>
      <c r="G377">
        <v>578535.942998647</v>
      </c>
    </row>
    <row r="378" spans="1:7">
      <c r="A378">
        <v>376</v>
      </c>
      <c r="B378">
        <v>7541931.9321108</v>
      </c>
      <c r="C378">
        <v>962285.639000034</v>
      </c>
      <c r="D378">
        <v>1384789.23122591</v>
      </c>
      <c r="E378">
        <v>4369501.54938028</v>
      </c>
      <c r="F378">
        <v>246678.891865598</v>
      </c>
      <c r="G378">
        <v>578676.620638974</v>
      </c>
    </row>
    <row r="379" spans="1:7">
      <c r="A379">
        <v>377</v>
      </c>
      <c r="B379">
        <v>7541933.82501467</v>
      </c>
      <c r="C379">
        <v>962224.596505133</v>
      </c>
      <c r="D379">
        <v>1384845.77488856</v>
      </c>
      <c r="E379">
        <v>4369501.54938028</v>
      </c>
      <c r="F379">
        <v>246689.042386612</v>
      </c>
      <c r="G379">
        <v>578672.861854079</v>
      </c>
    </row>
    <row r="380" spans="1:7">
      <c r="A380">
        <v>378</v>
      </c>
      <c r="B380">
        <v>7541931.01960292</v>
      </c>
      <c r="C380">
        <v>962325.223172473</v>
      </c>
      <c r="D380">
        <v>1384734.15432622</v>
      </c>
      <c r="E380">
        <v>4369501.54938028</v>
      </c>
      <c r="F380">
        <v>246681.596005645</v>
      </c>
      <c r="G380">
        <v>578688.496718299</v>
      </c>
    </row>
    <row r="381" spans="1:7">
      <c r="A381">
        <v>379</v>
      </c>
      <c r="B381">
        <v>7541932.63657405</v>
      </c>
      <c r="C381">
        <v>962187.466271942</v>
      </c>
      <c r="D381">
        <v>1384800.98683912</v>
      </c>
      <c r="E381">
        <v>4369501.54938028</v>
      </c>
      <c r="F381">
        <v>246732.813244848</v>
      </c>
      <c r="G381">
        <v>578709.820837862</v>
      </c>
    </row>
    <row r="382" spans="1:7">
      <c r="A382">
        <v>380</v>
      </c>
      <c r="B382">
        <v>7541930.75753666</v>
      </c>
      <c r="C382">
        <v>961778.209229779</v>
      </c>
      <c r="D382">
        <v>1385026.48881258</v>
      </c>
      <c r="E382">
        <v>4369501.54938028</v>
      </c>
      <c r="F382">
        <v>246876.892477972</v>
      </c>
      <c r="G382">
        <v>578747.617636042</v>
      </c>
    </row>
    <row r="383" spans="1:7">
      <c r="A383">
        <v>381</v>
      </c>
      <c r="B383">
        <v>7541933.5267034</v>
      </c>
      <c r="C383">
        <v>961657.344115369</v>
      </c>
      <c r="D383">
        <v>1385063.72941432</v>
      </c>
      <c r="E383">
        <v>4369501.54938028</v>
      </c>
      <c r="F383">
        <v>246940.757229991</v>
      </c>
      <c r="G383">
        <v>578770.146563439</v>
      </c>
    </row>
    <row r="384" spans="1:7">
      <c r="A384">
        <v>382</v>
      </c>
      <c r="B384">
        <v>7541930.42925803</v>
      </c>
      <c r="C384">
        <v>961770.148637869</v>
      </c>
      <c r="D384">
        <v>1385027.492612</v>
      </c>
      <c r="E384">
        <v>4369501.54938028</v>
      </c>
      <c r="F384">
        <v>246881.126938556</v>
      </c>
      <c r="G384">
        <v>578750.11168932</v>
      </c>
    </row>
    <row r="385" spans="1:7">
      <c r="A385">
        <v>383</v>
      </c>
      <c r="B385">
        <v>7541930.65146094</v>
      </c>
      <c r="C385">
        <v>961800.421163721</v>
      </c>
      <c r="D385">
        <v>1385024.3070135</v>
      </c>
      <c r="E385">
        <v>4369501.54938028</v>
      </c>
      <c r="F385">
        <v>246861.193355829</v>
      </c>
      <c r="G385">
        <v>578743.180547604</v>
      </c>
    </row>
    <row r="386" spans="1:7">
      <c r="A386">
        <v>384</v>
      </c>
      <c r="B386">
        <v>7541932.75782709</v>
      </c>
      <c r="C386">
        <v>961553.149861322</v>
      </c>
      <c r="D386">
        <v>1385135.45717239</v>
      </c>
      <c r="E386">
        <v>4369501.54938028</v>
      </c>
      <c r="F386">
        <v>246964.701326083</v>
      </c>
      <c r="G386">
        <v>578777.900087014</v>
      </c>
    </row>
    <row r="387" spans="1:7">
      <c r="A387">
        <v>385</v>
      </c>
      <c r="B387">
        <v>7541929.97778466</v>
      </c>
      <c r="C387">
        <v>961970.335289496</v>
      </c>
      <c r="D387">
        <v>1384951.54071267</v>
      </c>
      <c r="E387">
        <v>4369501.54938028</v>
      </c>
      <c r="F387">
        <v>246791.966710955</v>
      </c>
      <c r="G387">
        <v>578714.585691256</v>
      </c>
    </row>
    <row r="388" spans="1:7">
      <c r="A388">
        <v>386</v>
      </c>
      <c r="B388">
        <v>7541931.30496354</v>
      </c>
      <c r="C388">
        <v>961961.243905738</v>
      </c>
      <c r="D388">
        <v>1384948.00087708</v>
      </c>
      <c r="E388">
        <v>4369501.54938028</v>
      </c>
      <c r="F388">
        <v>246800.046109416</v>
      </c>
      <c r="G388">
        <v>578720.464691021</v>
      </c>
    </row>
    <row r="389" spans="1:7">
      <c r="A389">
        <v>387</v>
      </c>
      <c r="B389">
        <v>7541928.38371283</v>
      </c>
      <c r="C389">
        <v>962047.471705061</v>
      </c>
      <c r="D389">
        <v>1384921.59636683</v>
      </c>
      <c r="E389">
        <v>4369501.54938028</v>
      </c>
      <c r="F389">
        <v>246755.049875986</v>
      </c>
      <c r="G389">
        <v>578702.716384661</v>
      </c>
    </row>
    <row r="390" spans="1:7">
      <c r="A390">
        <v>388</v>
      </c>
      <c r="B390">
        <v>7541928.85843958</v>
      </c>
      <c r="C390">
        <v>962284.805556644</v>
      </c>
      <c r="D390">
        <v>1384793.6118477</v>
      </c>
      <c r="E390">
        <v>4369501.54938028</v>
      </c>
      <c r="F390">
        <v>246673.782826089</v>
      </c>
      <c r="G390">
        <v>578675.108828857</v>
      </c>
    </row>
    <row r="391" spans="1:7">
      <c r="A391">
        <v>389</v>
      </c>
      <c r="B391">
        <v>7541930.28704125</v>
      </c>
      <c r="C391">
        <v>961772.574466412</v>
      </c>
      <c r="D391">
        <v>1385090.41391614</v>
      </c>
      <c r="E391">
        <v>4369501.54938028</v>
      </c>
      <c r="F391">
        <v>246841.796580167</v>
      </c>
      <c r="G391">
        <v>578723.952698253</v>
      </c>
    </row>
    <row r="392" spans="1:7">
      <c r="A392">
        <v>390</v>
      </c>
      <c r="B392">
        <v>7541929.32017291</v>
      </c>
      <c r="C392">
        <v>962032.734947675</v>
      </c>
      <c r="D392">
        <v>1384924.92134127</v>
      </c>
      <c r="E392">
        <v>4369501.54938028</v>
      </c>
      <c r="F392">
        <v>246762.283192414</v>
      </c>
      <c r="G392">
        <v>578707.831311267</v>
      </c>
    </row>
    <row r="393" spans="1:7">
      <c r="A393">
        <v>391</v>
      </c>
      <c r="B393">
        <v>7541928.64067706</v>
      </c>
      <c r="C393">
        <v>962171.408655509</v>
      </c>
      <c r="D393">
        <v>1384852.52706277</v>
      </c>
      <c r="E393">
        <v>4369501.54938028</v>
      </c>
      <c r="F393">
        <v>246712.927106436</v>
      </c>
      <c r="G393">
        <v>578690.228472068</v>
      </c>
    </row>
    <row r="394" spans="1:7">
      <c r="A394">
        <v>392</v>
      </c>
      <c r="B394">
        <v>7541928.08482822</v>
      </c>
      <c r="C394">
        <v>962544.44046624</v>
      </c>
      <c r="D394">
        <v>1384662.31860279</v>
      </c>
      <c r="E394">
        <v>4369501.54938028</v>
      </c>
      <c r="F394">
        <v>246573.026101217</v>
      </c>
      <c r="G394">
        <v>578646.750277696</v>
      </c>
    </row>
    <row r="395" spans="1:7">
      <c r="A395">
        <v>393</v>
      </c>
      <c r="B395">
        <v>7541928.42713901</v>
      </c>
      <c r="C395">
        <v>962589.819466658</v>
      </c>
      <c r="D395">
        <v>1384645.81446805</v>
      </c>
      <c r="E395">
        <v>4369501.54938028</v>
      </c>
      <c r="F395">
        <v>246552.80420487</v>
      </c>
      <c r="G395">
        <v>578638.439619153</v>
      </c>
    </row>
    <row r="396" spans="1:7">
      <c r="A396">
        <v>394</v>
      </c>
      <c r="B396">
        <v>7541927.95036305</v>
      </c>
      <c r="C396">
        <v>962514.674191783</v>
      </c>
      <c r="D396">
        <v>1384673.30042395</v>
      </c>
      <c r="E396">
        <v>4369501.54938028</v>
      </c>
      <c r="F396">
        <v>246586.263086747</v>
      </c>
      <c r="G396">
        <v>578652.163280294</v>
      </c>
    </row>
    <row r="397" spans="1:7">
      <c r="A397">
        <v>395</v>
      </c>
      <c r="B397">
        <v>7541928.11651212</v>
      </c>
      <c r="C397">
        <v>962485.989506026</v>
      </c>
      <c r="D397">
        <v>1384693.45979376</v>
      </c>
      <c r="E397">
        <v>4369501.54938028</v>
      </c>
      <c r="F397">
        <v>246593.506962418</v>
      </c>
      <c r="G397">
        <v>578653.61086963</v>
      </c>
    </row>
    <row r="398" spans="1:7">
      <c r="A398">
        <v>396</v>
      </c>
      <c r="B398">
        <v>7541927.86687155</v>
      </c>
      <c r="C398">
        <v>962436.504705972</v>
      </c>
      <c r="D398">
        <v>1384712.03925013</v>
      </c>
      <c r="E398">
        <v>4369501.54938028</v>
      </c>
      <c r="F398">
        <v>246616.109957487</v>
      </c>
      <c r="G398">
        <v>578661.663577683</v>
      </c>
    </row>
    <row r="399" spans="1:7">
      <c r="A399">
        <v>397</v>
      </c>
      <c r="B399">
        <v>7541928.35150388</v>
      </c>
      <c r="C399">
        <v>962378.662896403</v>
      </c>
      <c r="D399">
        <v>1384742.82836673</v>
      </c>
      <c r="E399">
        <v>4369501.54938028</v>
      </c>
      <c r="F399">
        <v>246636.434889617</v>
      </c>
      <c r="G399">
        <v>578668.875970843</v>
      </c>
    </row>
    <row r="400" spans="1:7">
      <c r="A400">
        <v>398</v>
      </c>
      <c r="B400">
        <v>7541927.61771697</v>
      </c>
      <c r="C400">
        <v>962526.492524784</v>
      </c>
      <c r="D400">
        <v>1384655.93795655</v>
      </c>
      <c r="E400">
        <v>4369501.54938028</v>
      </c>
      <c r="F400">
        <v>246588.469366932</v>
      </c>
      <c r="G400">
        <v>578655.168488421</v>
      </c>
    </row>
    <row r="401" spans="1:7">
      <c r="A401">
        <v>399</v>
      </c>
      <c r="B401">
        <v>7541927.96585672</v>
      </c>
      <c r="C401">
        <v>962830.232384021</v>
      </c>
      <c r="D401">
        <v>1384485.00063086</v>
      </c>
      <c r="E401">
        <v>4369501.54938028</v>
      </c>
      <c r="F401">
        <v>246486.344156568</v>
      </c>
      <c r="G401">
        <v>578624.839304989</v>
      </c>
    </row>
    <row r="402" spans="1:7">
      <c r="A402">
        <v>400</v>
      </c>
      <c r="B402">
        <v>7541927.53196705</v>
      </c>
      <c r="C402">
        <v>962280.60229336</v>
      </c>
      <c r="D402">
        <v>1384781.31356734</v>
      </c>
      <c r="E402">
        <v>4369501.54938028</v>
      </c>
      <c r="F402">
        <v>246679.937616103</v>
      </c>
      <c r="G402">
        <v>578684.129109964</v>
      </c>
    </row>
    <row r="403" spans="1:7">
      <c r="A403">
        <v>401</v>
      </c>
      <c r="B403">
        <v>7541927.55482671</v>
      </c>
      <c r="C403">
        <v>962102.933694463</v>
      </c>
      <c r="D403">
        <v>1384883.1220668</v>
      </c>
      <c r="E403">
        <v>4369501.54938028</v>
      </c>
      <c r="F403">
        <v>246740.84419237</v>
      </c>
      <c r="G403">
        <v>578699.105492797</v>
      </c>
    </row>
    <row r="404" spans="1:7">
      <c r="A404">
        <v>402</v>
      </c>
      <c r="B404">
        <v>7541927.52543946</v>
      </c>
      <c r="C404">
        <v>962252.215218897</v>
      </c>
      <c r="D404">
        <v>1384801.22662982</v>
      </c>
      <c r="E404">
        <v>4369501.54938028</v>
      </c>
      <c r="F404">
        <v>246687.30881491</v>
      </c>
      <c r="G404">
        <v>578685.225395548</v>
      </c>
    </row>
    <row r="405" spans="1:7">
      <c r="A405">
        <v>403</v>
      </c>
      <c r="B405">
        <v>7541928.02251582</v>
      </c>
      <c r="C405">
        <v>962130.303951168</v>
      </c>
      <c r="D405">
        <v>1384862.01664552</v>
      </c>
      <c r="E405">
        <v>4369501.54938028</v>
      </c>
      <c r="F405">
        <v>246732.730581662</v>
      </c>
      <c r="G405">
        <v>578701.42195719</v>
      </c>
    </row>
    <row r="406" spans="1:7">
      <c r="A406">
        <v>404</v>
      </c>
      <c r="B406">
        <v>7541927.62483147</v>
      </c>
      <c r="C406">
        <v>962221.176328351</v>
      </c>
      <c r="D406">
        <v>1384817.53914291</v>
      </c>
      <c r="E406">
        <v>4369501.54938028</v>
      </c>
      <c r="F406">
        <v>246698.676363137</v>
      </c>
      <c r="G406">
        <v>578688.683616795</v>
      </c>
    </row>
    <row r="407" spans="1:7">
      <c r="A407">
        <v>405</v>
      </c>
      <c r="B407">
        <v>7541927.67316582</v>
      </c>
      <c r="C407">
        <v>962234.087471448</v>
      </c>
      <c r="D407">
        <v>1384809.19838332</v>
      </c>
      <c r="E407">
        <v>4369501.54938028</v>
      </c>
      <c r="F407">
        <v>246694.81635692</v>
      </c>
      <c r="G407">
        <v>578688.021573847</v>
      </c>
    </row>
    <row r="408" spans="1:7">
      <c r="A408">
        <v>406</v>
      </c>
      <c r="B408">
        <v>7541927.54696426</v>
      </c>
      <c r="C408">
        <v>962159.790737743</v>
      </c>
      <c r="D408">
        <v>1384854.89698119</v>
      </c>
      <c r="E408">
        <v>4369501.54938028</v>
      </c>
      <c r="F408">
        <v>246717.818988293</v>
      </c>
      <c r="G408">
        <v>578693.490876757</v>
      </c>
    </row>
    <row r="409" spans="1:7">
      <c r="A409">
        <v>407</v>
      </c>
      <c r="B409">
        <v>7541927.61964982</v>
      </c>
      <c r="C409">
        <v>962291.580698645</v>
      </c>
      <c r="D409">
        <v>1384778.00069548</v>
      </c>
      <c r="E409">
        <v>4369501.54938028</v>
      </c>
      <c r="F409">
        <v>246674.281529896</v>
      </c>
      <c r="G409">
        <v>578682.207345517</v>
      </c>
    </row>
    <row r="410" spans="1:7">
      <c r="A410">
        <v>408</v>
      </c>
      <c r="B410">
        <v>7541927.36824771</v>
      </c>
      <c r="C410">
        <v>962333.580087302</v>
      </c>
      <c r="D410">
        <v>1384756.92985948</v>
      </c>
      <c r="E410">
        <v>4369501.54938028</v>
      </c>
      <c r="F410">
        <v>246659.53988997</v>
      </c>
      <c r="G410">
        <v>578675.769030675</v>
      </c>
    </row>
    <row r="411" spans="1:7">
      <c r="A411">
        <v>409</v>
      </c>
      <c r="B411">
        <v>7541927.36345194</v>
      </c>
      <c r="C411">
        <v>962302.74710753</v>
      </c>
      <c r="D411">
        <v>1384774.70182925</v>
      </c>
      <c r="E411">
        <v>4369501.54938028</v>
      </c>
      <c r="F411">
        <v>246669.957347325</v>
      </c>
      <c r="G411">
        <v>578678.407787552</v>
      </c>
    </row>
    <row r="412" spans="1:7">
      <c r="A412">
        <v>410</v>
      </c>
      <c r="B412">
        <v>7541927.36078841</v>
      </c>
      <c r="C412">
        <v>962415.212106273</v>
      </c>
      <c r="D412">
        <v>1384718.30618931</v>
      </c>
      <c r="E412">
        <v>4369501.54938028</v>
      </c>
      <c r="F412">
        <v>246627.559377799</v>
      </c>
      <c r="G412">
        <v>578664.733734746</v>
      </c>
    </row>
    <row r="413" spans="1:7">
      <c r="A413">
        <v>411</v>
      </c>
      <c r="B413">
        <v>7541927.44308812</v>
      </c>
      <c r="C413">
        <v>962529.111315305</v>
      </c>
      <c r="D413">
        <v>1384656.7381931</v>
      </c>
      <c r="E413">
        <v>4369501.54938028</v>
      </c>
      <c r="F413">
        <v>246588.128961028</v>
      </c>
      <c r="G413">
        <v>578651.915238403</v>
      </c>
    </row>
    <row r="414" spans="1:7">
      <c r="A414">
        <v>412</v>
      </c>
      <c r="B414">
        <v>7541927.41279407</v>
      </c>
      <c r="C414">
        <v>962432.050984982</v>
      </c>
      <c r="D414">
        <v>1384708.64444723</v>
      </c>
      <c r="E414">
        <v>4369501.54938028</v>
      </c>
      <c r="F414">
        <v>246621.915081273</v>
      </c>
      <c r="G414">
        <v>578663.252900309</v>
      </c>
    </row>
    <row r="415" spans="1:7">
      <c r="A415">
        <v>413</v>
      </c>
      <c r="B415">
        <v>7541927.42963878</v>
      </c>
      <c r="C415">
        <v>962318.330598781</v>
      </c>
      <c r="D415">
        <v>1384772.90333682</v>
      </c>
      <c r="E415">
        <v>4369501.54938028</v>
      </c>
      <c r="F415">
        <v>246661.099616491</v>
      </c>
      <c r="G415">
        <v>578673.546706403</v>
      </c>
    </row>
    <row r="416" spans="1:7">
      <c r="A416">
        <v>414</v>
      </c>
      <c r="B416">
        <v>7541927.43536627</v>
      </c>
      <c r="C416">
        <v>962456.825762416</v>
      </c>
      <c r="D416">
        <v>1384695.17244321</v>
      </c>
      <c r="E416">
        <v>4369501.54938028</v>
      </c>
      <c r="F416">
        <v>246613.134270298</v>
      </c>
      <c r="G416">
        <v>578660.753510058</v>
      </c>
    </row>
    <row r="417" spans="1:7">
      <c r="A417">
        <v>415</v>
      </c>
      <c r="B417">
        <v>7541927.35843063</v>
      </c>
      <c r="C417">
        <v>962395.764617083</v>
      </c>
      <c r="D417">
        <v>1384730.26992102</v>
      </c>
      <c r="E417">
        <v>4369501.54938028</v>
      </c>
      <c r="F417">
        <v>246633.599885443</v>
      </c>
      <c r="G417">
        <v>578666.1746268</v>
      </c>
    </row>
    <row r="418" spans="1:7">
      <c r="A418">
        <v>416</v>
      </c>
      <c r="B418">
        <v>7541927.32653084</v>
      </c>
      <c r="C418">
        <v>962343.852532341</v>
      </c>
      <c r="D418">
        <v>1384759.02859437</v>
      </c>
      <c r="E418">
        <v>4369501.54938028</v>
      </c>
      <c r="F418">
        <v>246651.283378234</v>
      </c>
      <c r="G418">
        <v>578671.612645613</v>
      </c>
    </row>
    <row r="419" spans="1:7">
      <c r="A419">
        <v>417</v>
      </c>
      <c r="B419">
        <v>7541927.31274032</v>
      </c>
      <c r="C419">
        <v>962375.203144267</v>
      </c>
      <c r="D419">
        <v>1384742.43370347</v>
      </c>
      <c r="E419">
        <v>4369501.54938028</v>
      </c>
      <c r="F419">
        <v>246640.302947487</v>
      </c>
      <c r="G419">
        <v>578667.823564821</v>
      </c>
    </row>
    <row r="420" spans="1:7">
      <c r="A420">
        <v>418</v>
      </c>
      <c r="B420">
        <v>7541927.34549596</v>
      </c>
      <c r="C420">
        <v>962366.283617072</v>
      </c>
      <c r="D420">
        <v>1384747.56756187</v>
      </c>
      <c r="E420">
        <v>4369501.54938028</v>
      </c>
      <c r="F420">
        <v>246643.345501054</v>
      </c>
      <c r="G420">
        <v>578668.599435676</v>
      </c>
    </row>
    <row r="421" spans="1:7">
      <c r="A421">
        <v>419</v>
      </c>
      <c r="B421">
        <v>7541927.29573036</v>
      </c>
      <c r="C421">
        <v>962324.667126789</v>
      </c>
      <c r="D421">
        <v>1384770.84403693</v>
      </c>
      <c r="E421">
        <v>4369501.54938028</v>
      </c>
      <c r="F421">
        <v>246657.700450449</v>
      </c>
      <c r="G421">
        <v>578672.534735907</v>
      </c>
    </row>
    <row r="422" spans="1:7">
      <c r="A422">
        <v>420</v>
      </c>
      <c r="B422">
        <v>7541927.31114843</v>
      </c>
      <c r="C422">
        <v>962339.924658879</v>
      </c>
      <c r="D422">
        <v>1384762.44306351</v>
      </c>
      <c r="E422">
        <v>4369501.54938028</v>
      </c>
      <c r="F422">
        <v>246652.213919764</v>
      </c>
      <c r="G422">
        <v>578671.180125991</v>
      </c>
    </row>
    <row r="423" spans="1:7">
      <c r="A423">
        <v>421</v>
      </c>
      <c r="B423">
        <v>7541927.31597445</v>
      </c>
      <c r="C423">
        <v>962381.256619464</v>
      </c>
      <c r="D423">
        <v>1384742.44189946</v>
      </c>
      <c r="E423">
        <v>4369501.54938028</v>
      </c>
      <c r="F423">
        <v>246636.39552219</v>
      </c>
      <c r="G423">
        <v>578665.672553059</v>
      </c>
    </row>
    <row r="424" spans="1:7">
      <c r="A424">
        <v>422</v>
      </c>
      <c r="B424">
        <v>7541927.28146571</v>
      </c>
      <c r="C424">
        <v>962290.057876358</v>
      </c>
      <c r="D424">
        <v>1384788.09197278</v>
      </c>
      <c r="E424">
        <v>4369501.54938028</v>
      </c>
      <c r="F424">
        <v>246670.727435937</v>
      </c>
      <c r="G424">
        <v>578676.854800348</v>
      </c>
    </row>
    <row r="425" spans="1:7">
      <c r="A425">
        <v>423</v>
      </c>
      <c r="B425">
        <v>7541927.28916725</v>
      </c>
      <c r="C425">
        <v>962274.549098946</v>
      </c>
      <c r="D425">
        <v>1384797.86772407</v>
      </c>
      <c r="E425">
        <v>4369501.54938028</v>
      </c>
      <c r="F425">
        <v>246675.434168827</v>
      </c>
      <c r="G425">
        <v>578677.88879513</v>
      </c>
    </row>
    <row r="426" spans="1:7">
      <c r="A426">
        <v>424</v>
      </c>
      <c r="B426">
        <v>7541927.28667871</v>
      </c>
      <c r="C426">
        <v>962324.18312457</v>
      </c>
      <c r="D426">
        <v>1384767.50766448</v>
      </c>
      <c r="E426">
        <v>4369501.54938028</v>
      </c>
      <c r="F426">
        <v>246660.210001045</v>
      </c>
      <c r="G426">
        <v>578673.836508334</v>
      </c>
    </row>
    <row r="427" spans="1:7">
      <c r="A427">
        <v>425</v>
      </c>
      <c r="B427">
        <v>7541927.28241975</v>
      </c>
      <c r="C427">
        <v>962279.601628598</v>
      </c>
      <c r="D427">
        <v>1384793.44269206</v>
      </c>
      <c r="E427">
        <v>4369501.54938028</v>
      </c>
      <c r="F427">
        <v>246674.426055695</v>
      </c>
      <c r="G427">
        <v>578678.26266312</v>
      </c>
    </row>
    <row r="428" spans="1:7">
      <c r="A428">
        <v>426</v>
      </c>
      <c r="B428">
        <v>7541927.31723461</v>
      </c>
      <c r="C428">
        <v>962171.672793752</v>
      </c>
      <c r="D428">
        <v>1384850.49386095</v>
      </c>
      <c r="E428">
        <v>4369501.54938028</v>
      </c>
      <c r="F428">
        <v>246713.671168882</v>
      </c>
      <c r="G428">
        <v>578689.930030742</v>
      </c>
    </row>
    <row r="429" spans="1:7">
      <c r="A429">
        <v>427</v>
      </c>
      <c r="B429">
        <v>7541927.28285556</v>
      </c>
      <c r="C429">
        <v>962291.088309932</v>
      </c>
      <c r="D429">
        <v>1384785.98350136</v>
      </c>
      <c r="E429">
        <v>4369501.54938028</v>
      </c>
      <c r="F429">
        <v>246671.197542235</v>
      </c>
      <c r="G429">
        <v>578677.464121749</v>
      </c>
    </row>
    <row r="430" spans="1:7">
      <c r="A430">
        <v>428</v>
      </c>
      <c r="B430">
        <v>7541927.27996675</v>
      </c>
      <c r="C430">
        <v>962283.553009653</v>
      </c>
      <c r="D430">
        <v>1384791.18184436</v>
      </c>
      <c r="E430">
        <v>4369501.54938028</v>
      </c>
      <c r="F430">
        <v>246673.236369026</v>
      </c>
      <c r="G430">
        <v>578677.759363432</v>
      </c>
    </row>
    <row r="431" spans="1:7">
      <c r="A431">
        <v>429</v>
      </c>
      <c r="B431">
        <v>7541927.28701648</v>
      </c>
      <c r="C431">
        <v>962340.218094676</v>
      </c>
      <c r="D431">
        <v>1384761.37808716</v>
      </c>
      <c r="E431">
        <v>4369501.54938028</v>
      </c>
      <c r="F431">
        <v>246652.626583662</v>
      </c>
      <c r="G431">
        <v>578671.514870698</v>
      </c>
    </row>
    <row r="432" spans="1:7">
      <c r="A432">
        <v>430</v>
      </c>
      <c r="B432">
        <v>7541927.27808934</v>
      </c>
      <c r="C432">
        <v>962296.69309106</v>
      </c>
      <c r="D432">
        <v>1384784.31791163</v>
      </c>
      <c r="E432">
        <v>4369501.54938028</v>
      </c>
      <c r="F432">
        <v>246668.454717364</v>
      </c>
      <c r="G432">
        <v>578676.262989003</v>
      </c>
    </row>
    <row r="433" spans="1:7">
      <c r="A433">
        <v>431</v>
      </c>
      <c r="B433">
        <v>7541927.28057113</v>
      </c>
      <c r="C433">
        <v>962290.288591235</v>
      </c>
      <c r="D433">
        <v>1384787.99189184</v>
      </c>
      <c r="E433">
        <v>4369501.54938028</v>
      </c>
      <c r="F433">
        <v>246670.563052266</v>
      </c>
      <c r="G433">
        <v>578676.887655508</v>
      </c>
    </row>
    <row r="434" spans="1:7">
      <c r="A434">
        <v>432</v>
      </c>
      <c r="B434">
        <v>7541927.27727695</v>
      </c>
      <c r="C434">
        <v>962291.114280527</v>
      </c>
      <c r="D434">
        <v>1384786.45884534</v>
      </c>
      <c r="E434">
        <v>4369501.54938028</v>
      </c>
      <c r="F434">
        <v>246671.003826648</v>
      </c>
      <c r="G434">
        <v>578677.15094415</v>
      </c>
    </row>
    <row r="435" spans="1:7">
      <c r="A435">
        <v>433</v>
      </c>
      <c r="B435">
        <v>7541927.27779371</v>
      </c>
      <c r="C435">
        <v>962279.362778461</v>
      </c>
      <c r="D435">
        <v>1384792.85317766</v>
      </c>
      <c r="E435">
        <v>4369501.54938028</v>
      </c>
      <c r="F435">
        <v>246675.153586842</v>
      </c>
      <c r="G435">
        <v>578678.358870464</v>
      </c>
    </row>
    <row r="436" spans="1:7">
      <c r="A436">
        <v>434</v>
      </c>
      <c r="B436">
        <v>7541927.2764953</v>
      </c>
      <c r="C436">
        <v>962317.869256814</v>
      </c>
      <c r="D436">
        <v>1384772.24815205</v>
      </c>
      <c r="E436">
        <v>4369501.54938028</v>
      </c>
      <c r="F436">
        <v>246661.424918608</v>
      </c>
      <c r="G436">
        <v>578674.184787538</v>
      </c>
    </row>
    <row r="437" spans="1:7">
      <c r="A437">
        <v>435</v>
      </c>
      <c r="B437">
        <v>7541927.28166628</v>
      </c>
      <c r="C437">
        <v>962330.178339017</v>
      </c>
      <c r="D437">
        <v>1384765.66375591</v>
      </c>
      <c r="E437">
        <v>4369501.54938028</v>
      </c>
      <c r="F437">
        <v>246657.026512211</v>
      </c>
      <c r="G437">
        <v>578672.863678855</v>
      </c>
    </row>
    <row r="438" spans="1:7">
      <c r="A438">
        <v>436</v>
      </c>
      <c r="B438">
        <v>7541927.27800473</v>
      </c>
      <c r="C438">
        <v>962320.150081994</v>
      </c>
      <c r="D438">
        <v>1384770.85988036</v>
      </c>
      <c r="E438">
        <v>4369501.54938028</v>
      </c>
      <c r="F438">
        <v>246660.735844588</v>
      </c>
      <c r="G438">
        <v>578673.98281751</v>
      </c>
    </row>
    <row r="439" spans="1:7">
      <c r="A439">
        <v>437</v>
      </c>
      <c r="B439">
        <v>7541927.27244997</v>
      </c>
      <c r="C439">
        <v>962318.487669863</v>
      </c>
      <c r="D439">
        <v>1384771.16012845</v>
      </c>
      <c r="E439">
        <v>4369501.54938028</v>
      </c>
      <c r="F439">
        <v>246661.566732113</v>
      </c>
      <c r="G439">
        <v>578674.508539258</v>
      </c>
    </row>
    <row r="440" spans="1:7">
      <c r="A440">
        <v>438</v>
      </c>
      <c r="B440">
        <v>7541927.27218257</v>
      </c>
      <c r="C440">
        <v>962330.439361885</v>
      </c>
      <c r="D440">
        <v>1384764.82106906</v>
      </c>
      <c r="E440">
        <v>4369501.54938028</v>
      </c>
      <c r="F440">
        <v>246657.287833378</v>
      </c>
      <c r="G440">
        <v>578673.174537964</v>
      </c>
    </row>
    <row r="441" spans="1:7">
      <c r="A441">
        <v>439</v>
      </c>
      <c r="B441">
        <v>7541927.27252843</v>
      </c>
      <c r="C441">
        <v>962324.784329572</v>
      </c>
      <c r="D441">
        <v>1384767.38695858</v>
      </c>
      <c r="E441">
        <v>4369501.54938028</v>
      </c>
      <c r="F441">
        <v>246659.606439963</v>
      </c>
      <c r="G441">
        <v>578673.94542003</v>
      </c>
    </row>
    <row r="442" spans="1:7">
      <c r="A442">
        <v>440</v>
      </c>
      <c r="B442">
        <v>7541927.27186579</v>
      </c>
      <c r="C442">
        <v>962329.197358479</v>
      </c>
      <c r="D442">
        <v>1384765.32092112</v>
      </c>
      <c r="E442">
        <v>4369501.54938028</v>
      </c>
      <c r="F442">
        <v>246657.758135801</v>
      </c>
      <c r="G442">
        <v>578673.446070113</v>
      </c>
    </row>
    <row r="443" spans="1:7">
      <c r="A443">
        <v>441</v>
      </c>
      <c r="B443">
        <v>7541927.27270717</v>
      </c>
      <c r="C443">
        <v>962338.766189227</v>
      </c>
      <c r="D443">
        <v>1384760.0909172</v>
      </c>
      <c r="E443">
        <v>4369501.54938028</v>
      </c>
      <c r="F443">
        <v>246654.387693706</v>
      </c>
      <c r="G443">
        <v>578672.478526759</v>
      </c>
    </row>
    <row r="444" spans="1:7">
      <c r="A444">
        <v>442</v>
      </c>
      <c r="B444">
        <v>7541927.27220331</v>
      </c>
      <c r="C444">
        <v>962323.720482775</v>
      </c>
      <c r="D444">
        <v>1384768.04591489</v>
      </c>
      <c r="E444">
        <v>4369501.54938028</v>
      </c>
      <c r="F444">
        <v>246659.764656413</v>
      </c>
      <c r="G444">
        <v>578674.191768955</v>
      </c>
    </row>
    <row r="445" spans="1:7">
      <c r="A445">
        <v>443</v>
      </c>
      <c r="B445">
        <v>7541927.27265185</v>
      </c>
      <c r="C445">
        <v>962342.719504073</v>
      </c>
      <c r="D445">
        <v>1384758.09488273</v>
      </c>
      <c r="E445">
        <v>4369501.54938028</v>
      </c>
      <c r="F445">
        <v>246652.949107288</v>
      </c>
      <c r="G445">
        <v>578671.959777484</v>
      </c>
    </row>
    <row r="446" spans="1:7">
      <c r="A446">
        <v>444</v>
      </c>
      <c r="B446">
        <v>7541927.27307468</v>
      </c>
      <c r="C446">
        <v>962320.420538994</v>
      </c>
      <c r="D446">
        <v>1384769.41700005</v>
      </c>
      <c r="E446">
        <v>4369501.54938028</v>
      </c>
      <c r="F446">
        <v>246661.229581348</v>
      </c>
      <c r="G446">
        <v>578674.656574003</v>
      </c>
    </row>
    <row r="447" spans="1:7">
      <c r="A447">
        <v>445</v>
      </c>
      <c r="B447">
        <v>7541927.27345075</v>
      </c>
      <c r="C447">
        <v>962311.524270541</v>
      </c>
      <c r="D447">
        <v>1384775.65653762</v>
      </c>
      <c r="E447">
        <v>4369501.54938028</v>
      </c>
      <c r="F447">
        <v>246663.565956495</v>
      </c>
      <c r="G447">
        <v>578674.977305814</v>
      </c>
    </row>
    <row r="448" spans="1:7">
      <c r="A448">
        <v>446</v>
      </c>
      <c r="B448">
        <v>7541927.27216283</v>
      </c>
      <c r="C448">
        <v>962321.313314316</v>
      </c>
      <c r="D448">
        <v>1384769.0876056</v>
      </c>
      <c r="E448">
        <v>4369501.54938028</v>
      </c>
      <c r="F448">
        <v>246660.862157797</v>
      </c>
      <c r="G448">
        <v>578674.459704831</v>
      </c>
    </row>
    <row r="449" spans="1:7">
      <c r="A449">
        <v>447</v>
      </c>
      <c r="B449">
        <v>7541927.2715676</v>
      </c>
      <c r="C449">
        <v>962325.50800031</v>
      </c>
      <c r="D449">
        <v>1384767.28815442</v>
      </c>
      <c r="E449">
        <v>4369501.54938028</v>
      </c>
      <c r="F449">
        <v>246659.074862772</v>
      </c>
      <c r="G449">
        <v>578673.851169817</v>
      </c>
    </row>
    <row r="450" spans="1:7">
      <c r="A450">
        <v>448</v>
      </c>
      <c r="B450">
        <v>7541927.2719203</v>
      </c>
      <c r="C450">
        <v>962327.808554895</v>
      </c>
      <c r="D450">
        <v>1384765.97486438</v>
      </c>
      <c r="E450">
        <v>4369501.54938028</v>
      </c>
      <c r="F450">
        <v>246658.264778189</v>
      </c>
      <c r="G450">
        <v>578673.674342554</v>
      </c>
    </row>
    <row r="451" spans="1:7">
      <c r="A451">
        <v>449</v>
      </c>
      <c r="B451">
        <v>7541927.27161237</v>
      </c>
      <c r="C451">
        <v>962320.457710208</v>
      </c>
      <c r="D451">
        <v>1384770.21016646</v>
      </c>
      <c r="E451">
        <v>4369501.54938028</v>
      </c>
      <c r="F451">
        <v>246660.749743632</v>
      </c>
      <c r="G451">
        <v>578674.304611788</v>
      </c>
    </row>
    <row r="452" spans="1:7">
      <c r="A452">
        <v>450</v>
      </c>
      <c r="B452">
        <v>7541927.27171323</v>
      </c>
      <c r="C452">
        <v>962326.056597265</v>
      </c>
      <c r="D452">
        <v>1384767.00182232</v>
      </c>
      <c r="E452">
        <v>4369501.54938028</v>
      </c>
      <c r="F452">
        <v>246658.882764504</v>
      </c>
      <c r="G452">
        <v>578673.78114886</v>
      </c>
    </row>
    <row r="453" spans="1:7">
      <c r="A453">
        <v>451</v>
      </c>
      <c r="B453">
        <v>7541927.27139155</v>
      </c>
      <c r="C453">
        <v>962320.718650551</v>
      </c>
      <c r="D453">
        <v>1384769.74046856</v>
      </c>
      <c r="E453">
        <v>4369501.54938028</v>
      </c>
      <c r="F453">
        <v>246660.834645815</v>
      </c>
      <c r="G453">
        <v>578674.428246341</v>
      </c>
    </row>
    <row r="454" spans="1:7">
      <c r="A454">
        <v>452</v>
      </c>
      <c r="B454">
        <v>7541927.27142854</v>
      </c>
      <c r="C454">
        <v>962322.37244506</v>
      </c>
      <c r="D454">
        <v>1384768.86466138</v>
      </c>
      <c r="E454">
        <v>4369501.54938028</v>
      </c>
      <c r="F454">
        <v>246660.234187089</v>
      </c>
      <c r="G454">
        <v>578674.250754724</v>
      </c>
    </row>
    <row r="455" spans="1:7">
      <c r="A455">
        <v>453</v>
      </c>
      <c r="B455">
        <v>7541927.27124136</v>
      </c>
      <c r="C455">
        <v>962321.774664174</v>
      </c>
      <c r="D455">
        <v>1384769.24612558</v>
      </c>
      <c r="E455">
        <v>4369501.54938028</v>
      </c>
      <c r="F455">
        <v>246660.420857428</v>
      </c>
      <c r="G455">
        <v>578674.2802139</v>
      </c>
    </row>
    <row r="456" spans="1:7">
      <c r="A456">
        <v>454</v>
      </c>
      <c r="B456">
        <v>7541927.27103378</v>
      </c>
      <c r="C456">
        <v>962316.98924076</v>
      </c>
      <c r="D456">
        <v>1384771.66862367</v>
      </c>
      <c r="E456">
        <v>4369501.54938028</v>
      </c>
      <c r="F456">
        <v>246662.224112486</v>
      </c>
      <c r="G456">
        <v>578674.839676587</v>
      </c>
    </row>
    <row r="457" spans="1:7">
      <c r="A457">
        <v>455</v>
      </c>
      <c r="B457">
        <v>7541927.27091476</v>
      </c>
      <c r="C457">
        <v>962315.471645915</v>
      </c>
      <c r="D457">
        <v>1384772.4573245</v>
      </c>
      <c r="E457">
        <v>4369501.54938028</v>
      </c>
      <c r="F457">
        <v>246662.761718575</v>
      </c>
      <c r="G457">
        <v>578675.03084549</v>
      </c>
    </row>
    <row r="458" spans="1:7">
      <c r="A458">
        <v>456</v>
      </c>
      <c r="B458">
        <v>7541927.27086811</v>
      </c>
      <c r="C458">
        <v>962314.545508119</v>
      </c>
      <c r="D458">
        <v>1384772.97494488</v>
      </c>
      <c r="E458">
        <v>4369501.54938028</v>
      </c>
      <c r="F458">
        <v>246663.079717658</v>
      </c>
      <c r="G458">
        <v>578675.121317166</v>
      </c>
    </row>
    <row r="459" spans="1:7">
      <c r="A459">
        <v>457</v>
      </c>
      <c r="B459">
        <v>7541927.27091268</v>
      </c>
      <c r="C459">
        <v>962317.124687362</v>
      </c>
      <c r="D459">
        <v>1384771.48739761</v>
      </c>
      <c r="E459">
        <v>4369501.54938028</v>
      </c>
      <c r="F459">
        <v>246662.222844727</v>
      </c>
      <c r="G459">
        <v>578674.886602706</v>
      </c>
    </row>
    <row r="460" spans="1:7">
      <c r="A460">
        <v>458</v>
      </c>
      <c r="B460">
        <v>7541927.27098592</v>
      </c>
      <c r="C460">
        <v>962310.978895841</v>
      </c>
      <c r="D460">
        <v>1384774.91761261</v>
      </c>
      <c r="E460">
        <v>4369501.54938028</v>
      </c>
      <c r="F460">
        <v>246664.344992349</v>
      </c>
      <c r="G460">
        <v>578675.480104833</v>
      </c>
    </row>
    <row r="461" spans="1:7">
      <c r="A461">
        <v>459</v>
      </c>
      <c r="B461">
        <v>7541927.27090054</v>
      </c>
      <c r="C461">
        <v>962314.245117009</v>
      </c>
      <c r="D461">
        <v>1384773.14221704</v>
      </c>
      <c r="E461">
        <v>4369501.54938028</v>
      </c>
      <c r="F461">
        <v>246663.186767738</v>
      </c>
      <c r="G461">
        <v>578675.147418467</v>
      </c>
    </row>
    <row r="462" spans="1:7">
      <c r="A462">
        <v>460</v>
      </c>
      <c r="B462">
        <v>7541927.27089003</v>
      </c>
      <c r="C462">
        <v>962318.199816135</v>
      </c>
      <c r="D462">
        <v>1384771.13867736</v>
      </c>
      <c r="E462">
        <v>4369501.54938028</v>
      </c>
      <c r="F462">
        <v>246661.717213547</v>
      </c>
      <c r="G462">
        <v>578674.665802706</v>
      </c>
    </row>
    <row r="463" spans="1:7">
      <c r="A463">
        <v>461</v>
      </c>
      <c r="B463">
        <v>7541927.2709053</v>
      </c>
      <c r="C463">
        <v>962311.617249122</v>
      </c>
      <c r="D463">
        <v>1384774.43124502</v>
      </c>
      <c r="E463">
        <v>4369501.54938028</v>
      </c>
      <c r="F463">
        <v>246664.193440515</v>
      </c>
      <c r="G463">
        <v>578675.479590358</v>
      </c>
    </row>
    <row r="464" spans="1:7">
      <c r="A464">
        <v>462</v>
      </c>
      <c r="B464">
        <v>7541927.27095542</v>
      </c>
      <c r="C464">
        <v>962313.9298305</v>
      </c>
      <c r="D464">
        <v>1384773.38970816</v>
      </c>
      <c r="E464">
        <v>4369501.54938028</v>
      </c>
      <c r="F464">
        <v>246663.219590226</v>
      </c>
      <c r="G464">
        <v>578675.182446254</v>
      </c>
    </row>
    <row r="465" spans="1:7">
      <c r="A465">
        <v>463</v>
      </c>
      <c r="B465">
        <v>7541927.27089067</v>
      </c>
      <c r="C465">
        <v>962315.317059642</v>
      </c>
      <c r="D465">
        <v>1384772.61577067</v>
      </c>
      <c r="E465">
        <v>4369501.54938028</v>
      </c>
      <c r="F465">
        <v>246662.779774509</v>
      </c>
      <c r="G465">
        <v>578675.008905563</v>
      </c>
    </row>
    <row r="466" spans="1:7">
      <c r="A466">
        <v>464</v>
      </c>
      <c r="B466">
        <v>7541927.27086135</v>
      </c>
      <c r="C466">
        <v>962314.820837342</v>
      </c>
      <c r="D466">
        <v>1384772.83137229</v>
      </c>
      <c r="E466">
        <v>4369501.54938028</v>
      </c>
      <c r="F466">
        <v>246662.978782318</v>
      </c>
      <c r="G466">
        <v>578675.090489122</v>
      </c>
    </row>
    <row r="467" spans="1:7">
      <c r="A467">
        <v>465</v>
      </c>
      <c r="B467">
        <v>7541927.27086297</v>
      </c>
      <c r="C467">
        <v>962314.670232058</v>
      </c>
      <c r="D467">
        <v>1384772.91520012</v>
      </c>
      <c r="E467">
        <v>4369501.54938028</v>
      </c>
      <c r="F467">
        <v>246663.033487019</v>
      </c>
      <c r="G467">
        <v>578675.102563491</v>
      </c>
    </row>
    <row r="468" spans="1:7">
      <c r="A468">
        <v>466</v>
      </c>
      <c r="B468">
        <v>7541927.27086162</v>
      </c>
      <c r="C468">
        <v>962314.363502253</v>
      </c>
      <c r="D468">
        <v>1384773.11685878</v>
      </c>
      <c r="E468">
        <v>4369501.54938028</v>
      </c>
      <c r="F468">
        <v>246663.112771431</v>
      </c>
      <c r="G468">
        <v>578675.128348882</v>
      </c>
    </row>
    <row r="469" spans="1:7">
      <c r="A469">
        <v>467</v>
      </c>
      <c r="B469">
        <v>7541927.27085229</v>
      </c>
      <c r="C469">
        <v>962315.057848288</v>
      </c>
      <c r="D469">
        <v>1384772.72614514</v>
      </c>
      <c r="E469">
        <v>4369501.54938028</v>
      </c>
      <c r="F469">
        <v>246662.882894395</v>
      </c>
      <c r="G469">
        <v>578675.054584184</v>
      </c>
    </row>
    <row r="470" spans="1:7">
      <c r="A470">
        <v>468</v>
      </c>
      <c r="B470">
        <v>7541927.27084941</v>
      </c>
      <c r="C470">
        <v>962316.99005957</v>
      </c>
      <c r="D470">
        <v>1384771.69645486</v>
      </c>
      <c r="E470">
        <v>4369501.54938028</v>
      </c>
      <c r="F470">
        <v>246662.190338462</v>
      </c>
      <c r="G470">
        <v>578674.84461623</v>
      </c>
    </row>
    <row r="471" spans="1:7">
      <c r="A471">
        <v>469</v>
      </c>
      <c r="B471">
        <v>7541927.27084909</v>
      </c>
      <c r="C471">
        <v>962316.565522921</v>
      </c>
      <c r="D471">
        <v>1384771.90421881</v>
      </c>
      <c r="E471">
        <v>4369501.54938028</v>
      </c>
      <c r="F471">
        <v>246662.353161718</v>
      </c>
      <c r="G471">
        <v>578674.898565355</v>
      </c>
    </row>
    <row r="472" spans="1:7">
      <c r="A472">
        <v>470</v>
      </c>
      <c r="B472">
        <v>7541927.27084947</v>
      </c>
      <c r="C472">
        <v>962316.178964719</v>
      </c>
      <c r="D472">
        <v>1384772.12043946</v>
      </c>
      <c r="E472">
        <v>4369501.54938028</v>
      </c>
      <c r="F472">
        <v>246662.486321055</v>
      </c>
      <c r="G472">
        <v>578674.935743958</v>
      </c>
    </row>
    <row r="473" spans="1:7">
      <c r="A473">
        <v>471</v>
      </c>
      <c r="B473">
        <v>7541927.27084514</v>
      </c>
      <c r="C473">
        <v>962316.576131479</v>
      </c>
      <c r="D473">
        <v>1384771.92564793</v>
      </c>
      <c r="E473">
        <v>4369501.54938028</v>
      </c>
      <c r="F473">
        <v>246662.33513246</v>
      </c>
      <c r="G473">
        <v>578674.884552988</v>
      </c>
    </row>
    <row r="474" spans="1:7">
      <c r="A474">
        <v>472</v>
      </c>
      <c r="B474">
        <v>7541927.27085037</v>
      </c>
      <c r="C474">
        <v>962318.219557378</v>
      </c>
      <c r="D474">
        <v>1384771.07765791</v>
      </c>
      <c r="E474">
        <v>4369501.54938028</v>
      </c>
      <c r="F474">
        <v>246661.731083475</v>
      </c>
      <c r="G474">
        <v>578674.69317132</v>
      </c>
    </row>
    <row r="475" spans="1:7">
      <c r="A475">
        <v>473</v>
      </c>
      <c r="B475">
        <v>7541927.27084462</v>
      </c>
      <c r="C475">
        <v>962316.627033221</v>
      </c>
      <c r="D475">
        <v>1384771.90687338</v>
      </c>
      <c r="E475">
        <v>4369501.54938028</v>
      </c>
      <c r="F475">
        <v>246662.312174044</v>
      </c>
      <c r="G475">
        <v>578674.875383697</v>
      </c>
    </row>
    <row r="476" spans="1:7">
      <c r="A476">
        <v>474</v>
      </c>
      <c r="B476">
        <v>7541927.27084616</v>
      </c>
      <c r="C476">
        <v>962316.714585019</v>
      </c>
      <c r="D476">
        <v>1384771.85187139</v>
      </c>
      <c r="E476">
        <v>4369501.54938028</v>
      </c>
      <c r="F476">
        <v>246662.286886928</v>
      </c>
      <c r="G476">
        <v>578674.868122541</v>
      </c>
    </row>
    <row r="477" spans="1:7">
      <c r="A477">
        <v>475</v>
      </c>
      <c r="B477">
        <v>7541927.27084509</v>
      </c>
      <c r="C477">
        <v>962316.550481165</v>
      </c>
      <c r="D477">
        <v>1384771.95898893</v>
      </c>
      <c r="E477">
        <v>4369501.54938028</v>
      </c>
      <c r="F477">
        <v>246662.334872643</v>
      </c>
      <c r="G477">
        <v>578674.87712207</v>
      </c>
    </row>
    <row r="478" spans="1:7">
      <c r="A478">
        <v>476</v>
      </c>
      <c r="B478">
        <v>7541927.27084611</v>
      </c>
      <c r="C478">
        <v>962316.686166969</v>
      </c>
      <c r="D478">
        <v>1384771.87297168</v>
      </c>
      <c r="E478">
        <v>4369501.54938028</v>
      </c>
      <c r="F478">
        <v>246662.292248641</v>
      </c>
      <c r="G478">
        <v>578674.870078537</v>
      </c>
    </row>
    <row r="479" spans="1:7">
      <c r="A479">
        <v>477</v>
      </c>
      <c r="B479">
        <v>7541927.27084268</v>
      </c>
      <c r="C479">
        <v>962315.930493449</v>
      </c>
      <c r="D479">
        <v>1384772.29260179</v>
      </c>
      <c r="E479">
        <v>4369501.54938028</v>
      </c>
      <c r="F479">
        <v>246662.552611866</v>
      </c>
      <c r="G479">
        <v>578674.945755294</v>
      </c>
    </row>
    <row r="480" spans="1:7">
      <c r="A480">
        <v>478</v>
      </c>
      <c r="B480">
        <v>7541927.27084159</v>
      </c>
      <c r="C480">
        <v>962316.215347993</v>
      </c>
      <c r="D480">
        <v>1384772.16197149</v>
      </c>
      <c r="E480">
        <v>4369501.54938028</v>
      </c>
      <c r="F480">
        <v>246662.437427068</v>
      </c>
      <c r="G480">
        <v>578674.906714756</v>
      </c>
    </row>
    <row r="481" spans="1:7">
      <c r="A481">
        <v>479</v>
      </c>
      <c r="B481">
        <v>7541927.27084354</v>
      </c>
      <c r="C481">
        <v>962315.762317464</v>
      </c>
      <c r="D481">
        <v>1384772.39068422</v>
      </c>
      <c r="E481">
        <v>4369501.54938028</v>
      </c>
      <c r="F481">
        <v>246662.605757887</v>
      </c>
      <c r="G481">
        <v>578674.962703688</v>
      </c>
    </row>
    <row r="482" spans="1:7">
      <c r="A482">
        <v>480</v>
      </c>
      <c r="B482">
        <v>7541927.27084134</v>
      </c>
      <c r="C482">
        <v>962316.339357726</v>
      </c>
      <c r="D482">
        <v>1384772.09689929</v>
      </c>
      <c r="E482">
        <v>4369501.54938028</v>
      </c>
      <c r="F482">
        <v>246662.391601118</v>
      </c>
      <c r="G482">
        <v>578674.893602925</v>
      </c>
    </row>
    <row r="483" spans="1:7">
      <c r="A483">
        <v>481</v>
      </c>
      <c r="B483">
        <v>7541927.27084139</v>
      </c>
      <c r="C483">
        <v>962316.106727554</v>
      </c>
      <c r="D483">
        <v>1384772.24505215</v>
      </c>
      <c r="E483">
        <v>4369501.54938028</v>
      </c>
      <c r="F483">
        <v>246662.460968326</v>
      </c>
      <c r="G483">
        <v>578674.908713073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703889.859315643</v>
      </c>
      <c r="C2">
        <v>714653.708426842</v>
      </c>
    </row>
    <row r="3" spans="1:3">
      <c r="A3">
        <v>1</v>
      </c>
      <c r="B3">
        <v>7038898.59315644</v>
      </c>
      <c r="C3">
        <v>2615636.70491038</v>
      </c>
    </row>
    <row r="4" spans="1:3">
      <c r="A4">
        <v>2</v>
      </c>
      <c r="B4">
        <v>6618587.42645908</v>
      </c>
      <c r="C4">
        <v>2461723.45935849</v>
      </c>
    </row>
    <row r="5" spans="1:3">
      <c r="A5">
        <v>3</v>
      </c>
      <c r="B5">
        <v>5986697.28563267</v>
      </c>
      <c r="C5">
        <v>2295551.53973974</v>
      </c>
    </row>
    <row r="6" spans="1:3">
      <c r="A6">
        <v>4</v>
      </c>
      <c r="B6">
        <v>5692458.97147524</v>
      </c>
      <c r="C6">
        <v>2196949.71964385</v>
      </c>
    </row>
    <row r="7" spans="1:3">
      <c r="A7">
        <v>5</v>
      </c>
      <c r="B7">
        <v>5135558.31464982</v>
      </c>
      <c r="C7">
        <v>2037930.66166553</v>
      </c>
    </row>
    <row r="8" spans="1:3">
      <c r="A8">
        <v>6</v>
      </c>
      <c r="B8">
        <v>4859528.73575188</v>
      </c>
      <c r="C8">
        <v>1941353.95292186</v>
      </c>
    </row>
    <row r="9" spans="1:3">
      <c r="A9">
        <v>7</v>
      </c>
      <c r="B9">
        <v>4319873.08014503</v>
      </c>
      <c r="C9">
        <v>1777632.5086564</v>
      </c>
    </row>
    <row r="10" spans="1:3">
      <c r="A10">
        <v>8</v>
      </c>
      <c r="B10">
        <v>3519449.29657822</v>
      </c>
      <c r="C10">
        <v>1559535.0401973</v>
      </c>
    </row>
    <row r="11" spans="1:3">
      <c r="A11">
        <v>9</v>
      </c>
      <c r="B11">
        <v>2940094.86723202</v>
      </c>
      <c r="C11">
        <v>1389504.95920786</v>
      </c>
    </row>
    <row r="12" spans="1:3">
      <c r="A12">
        <v>10</v>
      </c>
      <c r="B12">
        <v>2857947.98018502</v>
      </c>
      <c r="C12">
        <v>1372618.73207405</v>
      </c>
    </row>
    <row r="13" spans="1:3">
      <c r="A13">
        <v>11</v>
      </c>
      <c r="B13">
        <v>2852765.67974269</v>
      </c>
      <c r="C13">
        <v>1369317.35072979</v>
      </c>
    </row>
    <row r="14" spans="1:3">
      <c r="A14">
        <v>12</v>
      </c>
      <c r="B14">
        <v>2722540.97827359</v>
      </c>
      <c r="C14">
        <v>1332937.21507191</v>
      </c>
    </row>
    <row r="15" spans="1:3">
      <c r="A15">
        <v>13</v>
      </c>
      <c r="B15">
        <v>2712032.08904581</v>
      </c>
      <c r="C15">
        <v>1327821.3471342</v>
      </c>
    </row>
    <row r="16" spans="1:3">
      <c r="A16">
        <v>14</v>
      </c>
      <c r="B16">
        <v>2579357.02563928</v>
      </c>
      <c r="C16">
        <v>1288419.07540722</v>
      </c>
    </row>
    <row r="17" spans="1:3">
      <c r="A17">
        <v>15</v>
      </c>
      <c r="B17">
        <v>2423351.567165</v>
      </c>
      <c r="C17">
        <v>1242221.91902692</v>
      </c>
    </row>
    <row r="18" spans="1:3">
      <c r="A18">
        <v>16</v>
      </c>
      <c r="B18">
        <v>2131675.94592655</v>
      </c>
      <c r="C18">
        <v>1152898.15175557</v>
      </c>
    </row>
    <row r="19" spans="1:3">
      <c r="A19">
        <v>17</v>
      </c>
      <c r="B19">
        <v>1909201.92145659</v>
      </c>
      <c r="C19">
        <v>1085655.90541114</v>
      </c>
    </row>
    <row r="20" spans="1:3">
      <c r="A20">
        <v>18</v>
      </c>
      <c r="B20">
        <v>1833128.21870473</v>
      </c>
      <c r="C20">
        <v>1063687.36144188</v>
      </c>
    </row>
    <row r="21" spans="1:3">
      <c r="A21">
        <v>19</v>
      </c>
      <c r="B21">
        <v>1783064.56400048</v>
      </c>
      <c r="C21">
        <v>1045954.21787996</v>
      </c>
    </row>
    <row r="22" spans="1:3">
      <c r="A22">
        <v>20</v>
      </c>
      <c r="B22">
        <v>1806366.38726579</v>
      </c>
      <c r="C22">
        <v>1054598.34159328</v>
      </c>
    </row>
    <row r="23" spans="1:3">
      <c r="A23">
        <v>21</v>
      </c>
      <c r="B23">
        <v>1729375.3203504</v>
      </c>
      <c r="C23">
        <v>1029430.88640823</v>
      </c>
    </row>
    <row r="24" spans="1:3">
      <c r="A24">
        <v>22</v>
      </c>
      <c r="B24">
        <v>1729220.19112667</v>
      </c>
      <c r="C24">
        <v>1028139.95371763</v>
      </c>
    </row>
    <row r="25" spans="1:3">
      <c r="A25">
        <v>23</v>
      </c>
      <c r="B25">
        <v>1656199.09088585</v>
      </c>
      <c r="C25">
        <v>1007015.40207022</v>
      </c>
    </row>
    <row r="26" spans="1:3">
      <c r="A26">
        <v>24</v>
      </c>
      <c r="B26">
        <v>1509699.5734382</v>
      </c>
      <c r="C26">
        <v>962574.633540002</v>
      </c>
    </row>
    <row r="27" spans="1:3">
      <c r="A27">
        <v>25</v>
      </c>
      <c r="B27">
        <v>1393577.62096296</v>
      </c>
      <c r="C27">
        <v>927176.092395299</v>
      </c>
    </row>
    <row r="28" spans="1:3">
      <c r="A28">
        <v>26</v>
      </c>
      <c r="B28">
        <v>1337589.89491788</v>
      </c>
      <c r="C28">
        <v>909774.192022482</v>
      </c>
    </row>
    <row r="29" spans="1:3">
      <c r="A29">
        <v>27</v>
      </c>
      <c r="B29">
        <v>1282422.16245902</v>
      </c>
      <c r="C29">
        <v>892069.509869265</v>
      </c>
    </row>
    <row r="30" spans="1:3">
      <c r="A30">
        <v>28</v>
      </c>
      <c r="B30">
        <v>1243688.34014821</v>
      </c>
      <c r="C30">
        <v>881364.182891898</v>
      </c>
    </row>
    <row r="31" spans="1:3">
      <c r="A31">
        <v>29</v>
      </c>
      <c r="B31">
        <v>1218816.15776849</v>
      </c>
      <c r="C31">
        <v>874693.715510089</v>
      </c>
    </row>
    <row r="32" spans="1:3">
      <c r="A32">
        <v>30</v>
      </c>
      <c r="B32">
        <v>1227190.1937854</v>
      </c>
      <c r="C32">
        <v>877988.789770053</v>
      </c>
    </row>
    <row r="33" spans="1:3">
      <c r="A33">
        <v>31</v>
      </c>
      <c r="B33">
        <v>1182335.37361889</v>
      </c>
      <c r="C33">
        <v>863690.278607762</v>
      </c>
    </row>
    <row r="34" spans="1:3">
      <c r="A34">
        <v>32</v>
      </c>
      <c r="B34">
        <v>1111874.75182546</v>
      </c>
      <c r="C34">
        <v>842092.799487026</v>
      </c>
    </row>
    <row r="35" spans="1:3">
      <c r="A35">
        <v>33</v>
      </c>
      <c r="B35">
        <v>1051314.78627401</v>
      </c>
      <c r="C35">
        <v>823402.44505941</v>
      </c>
    </row>
    <row r="36" spans="1:3">
      <c r="A36">
        <v>34</v>
      </c>
      <c r="B36">
        <v>1014624.68201806</v>
      </c>
      <c r="C36">
        <v>812352.566943145</v>
      </c>
    </row>
    <row r="37" spans="1:3">
      <c r="A37">
        <v>35</v>
      </c>
      <c r="B37">
        <v>968130.212467298</v>
      </c>
      <c r="C37">
        <v>798564.264942672</v>
      </c>
    </row>
    <row r="38" spans="1:3">
      <c r="A38">
        <v>36</v>
      </c>
      <c r="B38">
        <v>934692.978433552</v>
      </c>
      <c r="C38">
        <v>787818.290598737</v>
      </c>
    </row>
    <row r="39" spans="1:3">
      <c r="A39">
        <v>37</v>
      </c>
      <c r="B39">
        <v>909271.803756521</v>
      </c>
      <c r="C39">
        <v>779472.293783656</v>
      </c>
    </row>
    <row r="40" spans="1:3">
      <c r="A40">
        <v>38</v>
      </c>
      <c r="B40">
        <v>901697.832403562</v>
      </c>
      <c r="C40">
        <v>777997.047953042</v>
      </c>
    </row>
    <row r="41" spans="1:3">
      <c r="A41">
        <v>39</v>
      </c>
      <c r="B41">
        <v>901231.931482338</v>
      </c>
      <c r="C41">
        <v>777908.13742704</v>
      </c>
    </row>
    <row r="42" spans="1:3">
      <c r="A42">
        <v>40</v>
      </c>
      <c r="B42">
        <v>860492.37965459</v>
      </c>
      <c r="C42">
        <v>765411.838203173</v>
      </c>
    </row>
    <row r="43" spans="1:3">
      <c r="A43">
        <v>41</v>
      </c>
      <c r="B43">
        <v>824443.748516087</v>
      </c>
      <c r="C43">
        <v>754522.798761758</v>
      </c>
    </row>
    <row r="44" spans="1:3">
      <c r="A44">
        <v>42</v>
      </c>
      <c r="B44">
        <v>797461.388025996</v>
      </c>
      <c r="C44">
        <v>746208.90131334</v>
      </c>
    </row>
    <row r="45" spans="1:3">
      <c r="A45">
        <v>43</v>
      </c>
      <c r="B45">
        <v>766283.029613207</v>
      </c>
      <c r="C45">
        <v>736469.068075319</v>
      </c>
    </row>
    <row r="46" spans="1:3">
      <c r="A46">
        <v>44</v>
      </c>
      <c r="B46">
        <v>741796.820372046</v>
      </c>
      <c r="C46">
        <v>729274.499769477</v>
      </c>
    </row>
    <row r="47" spans="1:3">
      <c r="A47">
        <v>45</v>
      </c>
      <c r="B47">
        <v>725351.725539548</v>
      </c>
      <c r="C47">
        <v>724544.264031106</v>
      </c>
    </row>
    <row r="48" spans="1:3">
      <c r="A48">
        <v>46</v>
      </c>
      <c r="B48">
        <v>717611.138753103</v>
      </c>
      <c r="C48">
        <v>721677.007834237</v>
      </c>
    </row>
    <row r="49" spans="1:3">
      <c r="A49">
        <v>47</v>
      </c>
      <c r="B49">
        <v>718365.341872772</v>
      </c>
      <c r="C49">
        <v>721877.643148983</v>
      </c>
    </row>
    <row r="50" spans="1:3">
      <c r="A50">
        <v>48</v>
      </c>
      <c r="B50">
        <v>691904.921481819</v>
      </c>
      <c r="C50">
        <v>713846.760879515</v>
      </c>
    </row>
    <row r="51" spans="1:3">
      <c r="A51">
        <v>49</v>
      </c>
      <c r="B51">
        <v>669039.501130021</v>
      </c>
      <c r="C51">
        <v>706785.480070897</v>
      </c>
    </row>
    <row r="52" spans="1:3">
      <c r="A52">
        <v>50</v>
      </c>
      <c r="B52">
        <v>652007.415091404</v>
      </c>
      <c r="C52">
        <v>701613.138672993</v>
      </c>
    </row>
    <row r="53" spans="1:3">
      <c r="A53">
        <v>51</v>
      </c>
      <c r="B53">
        <v>630811.670504416</v>
      </c>
      <c r="C53">
        <v>695307.098713095</v>
      </c>
    </row>
    <row r="54" spans="1:3">
      <c r="A54">
        <v>52</v>
      </c>
      <c r="B54">
        <v>612532.394531564</v>
      </c>
      <c r="C54">
        <v>689598.987122783</v>
      </c>
    </row>
    <row r="55" spans="1:3">
      <c r="A55">
        <v>53</v>
      </c>
      <c r="B55">
        <v>598569.059805054</v>
      </c>
      <c r="C55">
        <v>685156.375743649</v>
      </c>
    </row>
    <row r="56" spans="1:3">
      <c r="A56">
        <v>54</v>
      </c>
      <c r="B56">
        <v>594183.502095869</v>
      </c>
      <c r="C56">
        <v>684167.622295293</v>
      </c>
    </row>
    <row r="57" spans="1:3">
      <c r="A57">
        <v>55</v>
      </c>
      <c r="B57">
        <v>594405.104494895</v>
      </c>
      <c r="C57">
        <v>684226.114766714</v>
      </c>
    </row>
    <row r="58" spans="1:3">
      <c r="A58">
        <v>56</v>
      </c>
      <c r="B58">
        <v>576714.875651583</v>
      </c>
      <c r="C58">
        <v>678847.96707143</v>
      </c>
    </row>
    <row r="59" spans="1:3">
      <c r="A59">
        <v>57</v>
      </c>
      <c r="B59">
        <v>560929.073836126</v>
      </c>
      <c r="C59">
        <v>674125.109250366</v>
      </c>
    </row>
    <row r="60" spans="1:3">
      <c r="A60">
        <v>58</v>
      </c>
      <c r="B60">
        <v>548819.903038054</v>
      </c>
      <c r="C60">
        <v>670435.096107056</v>
      </c>
    </row>
    <row r="61" spans="1:3">
      <c r="A61">
        <v>59</v>
      </c>
      <c r="B61">
        <v>533599.018653683</v>
      </c>
      <c r="C61">
        <v>665695.084330323</v>
      </c>
    </row>
    <row r="62" spans="1:3">
      <c r="A62">
        <v>60</v>
      </c>
      <c r="B62">
        <v>520117.409080031</v>
      </c>
      <c r="C62">
        <v>661681.154220373</v>
      </c>
    </row>
    <row r="63" spans="1:3">
      <c r="A63">
        <v>61</v>
      </c>
      <c r="B63">
        <v>510175.737810299</v>
      </c>
      <c r="C63">
        <v>658784.519737766</v>
      </c>
    </row>
    <row r="64" spans="1:3">
      <c r="A64">
        <v>62</v>
      </c>
      <c r="B64">
        <v>500809.989330849</v>
      </c>
      <c r="C64">
        <v>656008.122276838</v>
      </c>
    </row>
    <row r="65" spans="1:3">
      <c r="A65">
        <v>63</v>
      </c>
      <c r="B65">
        <v>492501.444846589</v>
      </c>
      <c r="C65">
        <v>653266.390636323</v>
      </c>
    </row>
    <row r="66" spans="1:3">
      <c r="A66">
        <v>64</v>
      </c>
      <c r="B66">
        <v>481151.876390707</v>
      </c>
      <c r="C66">
        <v>649815.955543046</v>
      </c>
    </row>
    <row r="67" spans="1:3">
      <c r="A67">
        <v>65</v>
      </c>
      <c r="B67">
        <v>470291.119475864</v>
      </c>
      <c r="C67">
        <v>646452.352049611</v>
      </c>
    </row>
    <row r="68" spans="1:3">
      <c r="A68">
        <v>66</v>
      </c>
      <c r="B68">
        <v>463207.194600754</v>
      </c>
      <c r="C68">
        <v>644294.431797945</v>
      </c>
    </row>
    <row r="69" spans="1:3">
      <c r="A69">
        <v>67</v>
      </c>
      <c r="B69">
        <v>452997.905664605</v>
      </c>
      <c r="C69">
        <v>641286.939944034</v>
      </c>
    </row>
    <row r="70" spans="1:3">
      <c r="A70">
        <v>68</v>
      </c>
      <c r="B70">
        <v>442944.448502966</v>
      </c>
      <c r="C70">
        <v>638186.126485446</v>
      </c>
    </row>
    <row r="71" spans="1:3">
      <c r="A71">
        <v>69</v>
      </c>
      <c r="B71">
        <v>434554.482624354</v>
      </c>
      <c r="C71">
        <v>635548.592378938</v>
      </c>
    </row>
    <row r="72" spans="1:3">
      <c r="A72">
        <v>70</v>
      </c>
      <c r="B72">
        <v>427058.526556411</v>
      </c>
      <c r="C72">
        <v>633219.884640255</v>
      </c>
    </row>
    <row r="73" spans="1:3">
      <c r="A73">
        <v>71</v>
      </c>
      <c r="B73">
        <v>420815.717346655</v>
      </c>
      <c r="C73">
        <v>631450.167804659</v>
      </c>
    </row>
    <row r="74" spans="1:3">
      <c r="A74">
        <v>72</v>
      </c>
      <c r="B74">
        <v>412352.227305818</v>
      </c>
      <c r="C74">
        <v>628870.638346079</v>
      </c>
    </row>
    <row r="75" spans="1:3">
      <c r="A75">
        <v>73</v>
      </c>
      <c r="B75">
        <v>404683.087787216</v>
      </c>
      <c r="C75">
        <v>626579.834772713</v>
      </c>
    </row>
    <row r="76" spans="1:3">
      <c r="A76">
        <v>74</v>
      </c>
      <c r="B76">
        <v>399385.493838891</v>
      </c>
      <c r="C76">
        <v>624966.636196526</v>
      </c>
    </row>
    <row r="77" spans="1:3">
      <c r="A77">
        <v>75</v>
      </c>
      <c r="B77">
        <v>391739.836021635</v>
      </c>
      <c r="C77">
        <v>622550.100679372</v>
      </c>
    </row>
    <row r="78" spans="1:3">
      <c r="A78">
        <v>76</v>
      </c>
      <c r="B78">
        <v>384467.836522832</v>
      </c>
      <c r="C78">
        <v>620361.437292373</v>
      </c>
    </row>
    <row r="79" spans="1:3">
      <c r="A79">
        <v>77</v>
      </c>
      <c r="B79">
        <v>378353.760331715</v>
      </c>
      <c r="C79">
        <v>618564.437399733</v>
      </c>
    </row>
    <row r="80" spans="1:3">
      <c r="A80">
        <v>78</v>
      </c>
      <c r="B80">
        <v>372242.856021462</v>
      </c>
      <c r="C80">
        <v>616745.364218944</v>
      </c>
    </row>
    <row r="81" spans="1:3">
      <c r="A81">
        <v>79</v>
      </c>
      <c r="B81">
        <v>367026.727528071</v>
      </c>
      <c r="C81">
        <v>615063.519354975</v>
      </c>
    </row>
    <row r="82" spans="1:3">
      <c r="A82">
        <v>80</v>
      </c>
      <c r="B82">
        <v>360639.746175461</v>
      </c>
      <c r="C82">
        <v>613124.829214241</v>
      </c>
    </row>
    <row r="83" spans="1:3">
      <c r="A83">
        <v>81</v>
      </c>
      <c r="B83">
        <v>354499.459210191</v>
      </c>
      <c r="C83">
        <v>611226.839669396</v>
      </c>
    </row>
    <row r="84" spans="1:3">
      <c r="A84">
        <v>82</v>
      </c>
      <c r="B84">
        <v>351068.979998103</v>
      </c>
      <c r="C84">
        <v>610183.450698976</v>
      </c>
    </row>
    <row r="85" spans="1:3">
      <c r="A85">
        <v>83</v>
      </c>
      <c r="B85">
        <v>345809.875962915</v>
      </c>
      <c r="C85">
        <v>608663.808244994</v>
      </c>
    </row>
    <row r="86" spans="1:3">
      <c r="A86">
        <v>84</v>
      </c>
      <c r="B86">
        <v>339965.60762222</v>
      </c>
      <c r="C86">
        <v>606878.766978663</v>
      </c>
    </row>
    <row r="87" spans="1:3">
      <c r="A87">
        <v>85</v>
      </c>
      <c r="B87">
        <v>334826.163124555</v>
      </c>
      <c r="C87">
        <v>605271.791045259</v>
      </c>
    </row>
    <row r="88" spans="1:3">
      <c r="A88">
        <v>86</v>
      </c>
      <c r="B88">
        <v>330299.546922984</v>
      </c>
      <c r="C88">
        <v>603867.445882259</v>
      </c>
    </row>
    <row r="89" spans="1:3">
      <c r="A89">
        <v>87</v>
      </c>
      <c r="B89">
        <v>326477.418660755</v>
      </c>
      <c r="C89">
        <v>602778.046708503</v>
      </c>
    </row>
    <row r="90" spans="1:3">
      <c r="A90">
        <v>88</v>
      </c>
      <c r="B90">
        <v>321302.425314748</v>
      </c>
      <c r="C90">
        <v>601204.549687445</v>
      </c>
    </row>
    <row r="91" spans="1:3">
      <c r="A91">
        <v>89</v>
      </c>
      <c r="B91">
        <v>316930.636996067</v>
      </c>
      <c r="C91">
        <v>599905.28619523</v>
      </c>
    </row>
    <row r="92" spans="1:3">
      <c r="A92">
        <v>90</v>
      </c>
      <c r="B92">
        <v>313901.94012707</v>
      </c>
      <c r="C92">
        <v>598987.180377368</v>
      </c>
    </row>
    <row r="93" spans="1:3">
      <c r="A93">
        <v>91</v>
      </c>
      <c r="B93">
        <v>309321.050356956</v>
      </c>
      <c r="C93">
        <v>597529.074415072</v>
      </c>
    </row>
    <row r="94" spans="1:3">
      <c r="A94">
        <v>92</v>
      </c>
      <c r="B94">
        <v>305098.460650456</v>
      </c>
      <c r="C94">
        <v>596254.216651754</v>
      </c>
    </row>
    <row r="95" spans="1:3">
      <c r="A95">
        <v>93</v>
      </c>
      <c r="B95">
        <v>301337.814401451</v>
      </c>
      <c r="C95">
        <v>595153.394837899</v>
      </c>
    </row>
    <row r="96" spans="1:3">
      <c r="A96">
        <v>94</v>
      </c>
      <c r="B96">
        <v>297373.074802263</v>
      </c>
      <c r="C96">
        <v>593979.356290081</v>
      </c>
    </row>
    <row r="97" spans="1:3">
      <c r="A97">
        <v>95</v>
      </c>
      <c r="B97">
        <v>294311.298660756</v>
      </c>
      <c r="C97">
        <v>592991.938710085</v>
      </c>
    </row>
    <row r="98" spans="1:3">
      <c r="A98">
        <v>96</v>
      </c>
      <c r="B98">
        <v>290563.862843516</v>
      </c>
      <c r="C98">
        <v>591856.463209424</v>
      </c>
    </row>
    <row r="99" spans="1:3">
      <c r="A99">
        <v>97</v>
      </c>
      <c r="B99">
        <v>286502.843287774</v>
      </c>
      <c r="C99">
        <v>590600.593348849</v>
      </c>
    </row>
    <row r="100" spans="1:3">
      <c r="A100">
        <v>98</v>
      </c>
      <c r="B100">
        <v>284692.852327958</v>
      </c>
      <c r="C100">
        <v>590048.879733505</v>
      </c>
    </row>
    <row r="101" spans="1:3">
      <c r="A101">
        <v>99</v>
      </c>
      <c r="B101">
        <v>281939.316930369</v>
      </c>
      <c r="C101">
        <v>589276.878059003</v>
      </c>
    </row>
    <row r="102" spans="1:3">
      <c r="A102">
        <v>100</v>
      </c>
      <c r="B102">
        <v>278201.109530409</v>
      </c>
      <c r="C102">
        <v>588146.320335491</v>
      </c>
    </row>
    <row r="103" spans="1:3">
      <c r="A103">
        <v>101</v>
      </c>
      <c r="B103">
        <v>274952.687051524</v>
      </c>
      <c r="C103">
        <v>587130.38062853</v>
      </c>
    </row>
    <row r="104" spans="1:3">
      <c r="A104">
        <v>102</v>
      </c>
      <c r="B104">
        <v>272467.296128604</v>
      </c>
      <c r="C104">
        <v>586354.081394833</v>
      </c>
    </row>
    <row r="105" spans="1:3">
      <c r="A105">
        <v>103</v>
      </c>
      <c r="B105">
        <v>270337.920696966</v>
      </c>
      <c r="C105">
        <v>585757.610282065</v>
      </c>
    </row>
    <row r="106" spans="1:3">
      <c r="A106">
        <v>104</v>
      </c>
      <c r="B106">
        <v>266928.354912585</v>
      </c>
      <c r="C106">
        <v>584725.677468269</v>
      </c>
    </row>
    <row r="107" spans="1:3">
      <c r="A107">
        <v>105</v>
      </c>
      <c r="B107">
        <v>264658.283502584</v>
      </c>
      <c r="C107">
        <v>584065.785075541</v>
      </c>
    </row>
    <row r="108" spans="1:3">
      <c r="A108">
        <v>106</v>
      </c>
      <c r="B108">
        <v>262855.610683716</v>
      </c>
      <c r="C108">
        <v>583525.81081497</v>
      </c>
    </row>
    <row r="109" spans="1:3">
      <c r="A109">
        <v>107</v>
      </c>
      <c r="B109">
        <v>259816.621469752</v>
      </c>
      <c r="C109">
        <v>582550.066807279</v>
      </c>
    </row>
    <row r="110" spans="1:3">
      <c r="A110">
        <v>108</v>
      </c>
      <c r="B110">
        <v>257780.278194889</v>
      </c>
      <c r="C110">
        <v>581935.186067268</v>
      </c>
    </row>
    <row r="111" spans="1:3">
      <c r="A111">
        <v>109</v>
      </c>
      <c r="B111">
        <v>255899.253921878</v>
      </c>
      <c r="C111">
        <v>581404.044293481</v>
      </c>
    </row>
    <row r="112" spans="1:3">
      <c r="A112">
        <v>110</v>
      </c>
      <c r="B112">
        <v>253276.862631402</v>
      </c>
      <c r="C112">
        <v>580644.152275707</v>
      </c>
    </row>
    <row r="113" spans="1:3">
      <c r="A113">
        <v>111</v>
      </c>
      <c r="B113">
        <v>251861.878440159</v>
      </c>
      <c r="C113">
        <v>580178.1955925</v>
      </c>
    </row>
    <row r="114" spans="1:3">
      <c r="A114">
        <v>112</v>
      </c>
      <c r="B114">
        <v>252265.913396262</v>
      </c>
      <c r="C114">
        <v>580311.763736254</v>
      </c>
    </row>
    <row r="115" spans="1:3">
      <c r="A115">
        <v>113</v>
      </c>
      <c r="B115">
        <v>249742.335956745</v>
      </c>
      <c r="C115">
        <v>579537.577879195</v>
      </c>
    </row>
    <row r="116" spans="1:3">
      <c r="A116">
        <v>114</v>
      </c>
      <c r="B116">
        <v>249150.62851313</v>
      </c>
      <c r="C116">
        <v>579353.548752644</v>
      </c>
    </row>
    <row r="117" spans="1:3">
      <c r="A117">
        <v>115</v>
      </c>
      <c r="B117">
        <v>249676.848701042</v>
      </c>
      <c r="C117">
        <v>579536.762095521</v>
      </c>
    </row>
    <row r="118" spans="1:3">
      <c r="A118">
        <v>116</v>
      </c>
      <c r="B118">
        <v>248069.071683637</v>
      </c>
      <c r="C118">
        <v>579101.55589799</v>
      </c>
    </row>
    <row r="119" spans="1:3">
      <c r="A119">
        <v>117</v>
      </c>
      <c r="B119">
        <v>246198.754825867</v>
      </c>
      <c r="C119">
        <v>578518.328877722</v>
      </c>
    </row>
    <row r="120" spans="1:3">
      <c r="A120">
        <v>118</v>
      </c>
      <c r="B120">
        <v>246361.412576337</v>
      </c>
      <c r="C120">
        <v>578543.676249994</v>
      </c>
    </row>
    <row r="121" spans="1:3">
      <c r="A121">
        <v>119</v>
      </c>
      <c r="B121">
        <v>246283.218528979</v>
      </c>
      <c r="C121">
        <v>578555.541322323</v>
      </c>
    </row>
    <row r="122" spans="1:3">
      <c r="A122">
        <v>120</v>
      </c>
      <c r="B122">
        <v>245229.679416647</v>
      </c>
      <c r="C122">
        <v>578224.415251661</v>
      </c>
    </row>
    <row r="123" spans="1:3">
      <c r="A123">
        <v>121</v>
      </c>
      <c r="B123">
        <v>246572.292156111</v>
      </c>
      <c r="C123">
        <v>578713.309749512</v>
      </c>
    </row>
    <row r="124" spans="1:3">
      <c r="A124">
        <v>122</v>
      </c>
      <c r="B124">
        <v>246887.669124647</v>
      </c>
      <c r="C124">
        <v>578757.913041495</v>
      </c>
    </row>
    <row r="125" spans="1:3">
      <c r="A125">
        <v>123</v>
      </c>
      <c r="B125">
        <v>245168.530144204</v>
      </c>
      <c r="C125">
        <v>578215.266517809</v>
      </c>
    </row>
    <row r="126" spans="1:3">
      <c r="A126">
        <v>124</v>
      </c>
      <c r="B126">
        <v>246946.400345223</v>
      </c>
      <c r="C126">
        <v>578732.356240692</v>
      </c>
    </row>
    <row r="127" spans="1:3">
      <c r="A127">
        <v>125</v>
      </c>
      <c r="B127">
        <v>245763.491925385</v>
      </c>
      <c r="C127">
        <v>578393.785010583</v>
      </c>
    </row>
    <row r="128" spans="1:3">
      <c r="A128">
        <v>126</v>
      </c>
      <c r="B128">
        <v>246037.499942754</v>
      </c>
      <c r="C128">
        <v>578484.489479335</v>
      </c>
    </row>
    <row r="129" spans="1:3">
      <c r="A129">
        <v>127</v>
      </c>
      <c r="B129">
        <v>246130.690403743</v>
      </c>
      <c r="C129">
        <v>578499.024921008</v>
      </c>
    </row>
    <row r="130" spans="1:3">
      <c r="A130">
        <v>128</v>
      </c>
      <c r="B130">
        <v>246428.168709073</v>
      </c>
      <c r="C130">
        <v>578615.324662187</v>
      </c>
    </row>
    <row r="131" spans="1:3">
      <c r="A131">
        <v>129</v>
      </c>
      <c r="B131">
        <v>246269.598175505</v>
      </c>
      <c r="C131">
        <v>578539.567274915</v>
      </c>
    </row>
    <row r="132" spans="1:3">
      <c r="A132">
        <v>130</v>
      </c>
      <c r="B132">
        <v>245604.709528806</v>
      </c>
      <c r="C132">
        <v>578332.147837954</v>
      </c>
    </row>
    <row r="133" spans="1:3">
      <c r="A133">
        <v>131</v>
      </c>
      <c r="B133">
        <v>246813.342192098</v>
      </c>
      <c r="C133">
        <v>578695.900796125</v>
      </c>
    </row>
    <row r="134" spans="1:3">
      <c r="A134">
        <v>132</v>
      </c>
      <c r="B134">
        <v>245973.533561766</v>
      </c>
      <c r="C134">
        <v>578444.121282852</v>
      </c>
    </row>
    <row r="135" spans="1:3">
      <c r="A135">
        <v>133</v>
      </c>
      <c r="B135">
        <v>246349.683543557</v>
      </c>
      <c r="C135">
        <v>578565.942178763</v>
      </c>
    </row>
    <row r="136" spans="1:3">
      <c r="A136">
        <v>134</v>
      </c>
      <c r="B136">
        <v>246270.608707874</v>
      </c>
      <c r="C136">
        <v>578535.942998647</v>
      </c>
    </row>
    <row r="137" spans="1:3">
      <c r="A137">
        <v>135</v>
      </c>
      <c r="B137">
        <v>246678.891865598</v>
      </c>
      <c r="C137">
        <v>578676.620638974</v>
      </c>
    </row>
    <row r="138" spans="1:3">
      <c r="A138">
        <v>136</v>
      </c>
      <c r="B138">
        <v>246689.042386612</v>
      </c>
      <c r="C138">
        <v>578672.861854079</v>
      </c>
    </row>
    <row r="139" spans="1:3">
      <c r="A139">
        <v>137</v>
      </c>
      <c r="B139">
        <v>246681.596005645</v>
      </c>
      <c r="C139">
        <v>578688.496718299</v>
      </c>
    </row>
    <row r="140" spans="1:3">
      <c r="A140">
        <v>138</v>
      </c>
      <c r="B140">
        <v>246732.813244848</v>
      </c>
      <c r="C140">
        <v>578709.820837862</v>
      </c>
    </row>
    <row r="141" spans="1:3">
      <c r="A141">
        <v>139</v>
      </c>
      <c r="B141">
        <v>246876.892477972</v>
      </c>
      <c r="C141">
        <v>578747.617636042</v>
      </c>
    </row>
    <row r="142" spans="1:3">
      <c r="A142">
        <v>140</v>
      </c>
      <c r="B142">
        <v>246940.757229991</v>
      </c>
      <c r="C142">
        <v>578770.146563439</v>
      </c>
    </row>
    <row r="143" spans="1:3">
      <c r="A143">
        <v>141</v>
      </c>
      <c r="B143">
        <v>246881.126938556</v>
      </c>
      <c r="C143">
        <v>578750.11168932</v>
      </c>
    </row>
    <row r="144" spans="1:3">
      <c r="A144">
        <v>142</v>
      </c>
      <c r="B144">
        <v>246861.193355829</v>
      </c>
      <c r="C144">
        <v>578743.180547604</v>
      </c>
    </row>
    <row r="145" spans="1:3">
      <c r="A145">
        <v>143</v>
      </c>
      <c r="B145">
        <v>246964.701326083</v>
      </c>
      <c r="C145">
        <v>578777.900087014</v>
      </c>
    </row>
    <row r="146" spans="1:3">
      <c r="A146">
        <v>144</v>
      </c>
      <c r="B146">
        <v>246791.966710955</v>
      </c>
      <c r="C146">
        <v>578714.585691256</v>
      </c>
    </row>
    <row r="147" spans="1:3">
      <c r="A147">
        <v>145</v>
      </c>
      <c r="B147">
        <v>246800.046109416</v>
      </c>
      <c r="C147">
        <v>578720.464691021</v>
      </c>
    </row>
    <row r="148" spans="1:3">
      <c r="A148">
        <v>146</v>
      </c>
      <c r="B148">
        <v>246755.049875986</v>
      </c>
      <c r="C148">
        <v>578702.716384661</v>
      </c>
    </row>
    <row r="149" spans="1:3">
      <c r="A149">
        <v>147</v>
      </c>
      <c r="B149">
        <v>246673.782826089</v>
      </c>
      <c r="C149">
        <v>578675.108828857</v>
      </c>
    </row>
    <row r="150" spans="1:3">
      <c r="A150">
        <v>148</v>
      </c>
      <c r="B150">
        <v>246841.796580167</v>
      </c>
      <c r="C150">
        <v>578723.952698253</v>
      </c>
    </row>
    <row r="151" spans="1:3">
      <c r="A151">
        <v>149</v>
      </c>
      <c r="B151">
        <v>246762.283192414</v>
      </c>
      <c r="C151">
        <v>578707.831311267</v>
      </c>
    </row>
    <row r="152" spans="1:3">
      <c r="A152">
        <v>150</v>
      </c>
      <c r="B152">
        <v>246712.927106436</v>
      </c>
      <c r="C152">
        <v>578690.228472068</v>
      </c>
    </row>
    <row r="153" spans="1:3">
      <c r="A153">
        <v>151</v>
      </c>
      <c r="B153">
        <v>246573.026101217</v>
      </c>
      <c r="C153">
        <v>578646.750277696</v>
      </c>
    </row>
    <row r="154" spans="1:3">
      <c r="A154">
        <v>152</v>
      </c>
      <c r="B154">
        <v>246552.80420487</v>
      </c>
      <c r="C154">
        <v>578638.439619153</v>
      </c>
    </row>
    <row r="155" spans="1:3">
      <c r="A155">
        <v>153</v>
      </c>
      <c r="B155">
        <v>246586.263086747</v>
      </c>
      <c r="C155">
        <v>578652.163280294</v>
      </c>
    </row>
    <row r="156" spans="1:3">
      <c r="A156">
        <v>154</v>
      </c>
      <c r="B156">
        <v>246593.506962418</v>
      </c>
      <c r="C156">
        <v>578653.61086963</v>
      </c>
    </row>
    <row r="157" spans="1:3">
      <c r="A157">
        <v>155</v>
      </c>
      <c r="B157">
        <v>246616.109957487</v>
      </c>
      <c r="C157">
        <v>578661.663577683</v>
      </c>
    </row>
    <row r="158" spans="1:3">
      <c r="A158">
        <v>156</v>
      </c>
      <c r="B158">
        <v>246636.434889617</v>
      </c>
      <c r="C158">
        <v>578668.875970843</v>
      </c>
    </row>
    <row r="159" spans="1:3">
      <c r="A159">
        <v>157</v>
      </c>
      <c r="B159">
        <v>246588.469366932</v>
      </c>
      <c r="C159">
        <v>578655.168488421</v>
      </c>
    </row>
    <row r="160" spans="1:3">
      <c r="A160">
        <v>158</v>
      </c>
      <c r="B160">
        <v>246486.344156568</v>
      </c>
      <c r="C160">
        <v>578624.839304989</v>
      </c>
    </row>
    <row r="161" spans="1:3">
      <c r="A161">
        <v>159</v>
      </c>
      <c r="B161">
        <v>246679.937616103</v>
      </c>
      <c r="C161">
        <v>578684.129109964</v>
      </c>
    </row>
    <row r="162" spans="1:3">
      <c r="A162">
        <v>160</v>
      </c>
      <c r="B162">
        <v>246740.84419237</v>
      </c>
      <c r="C162">
        <v>578699.105492797</v>
      </c>
    </row>
    <row r="163" spans="1:3">
      <c r="A163">
        <v>161</v>
      </c>
      <c r="B163">
        <v>246687.30881491</v>
      </c>
      <c r="C163">
        <v>578685.225395548</v>
      </c>
    </row>
    <row r="164" spans="1:3">
      <c r="A164">
        <v>162</v>
      </c>
      <c r="B164">
        <v>246732.730581662</v>
      </c>
      <c r="C164">
        <v>578701.42195719</v>
      </c>
    </row>
    <row r="165" spans="1:3">
      <c r="A165">
        <v>163</v>
      </c>
      <c r="B165">
        <v>246698.676363137</v>
      </c>
      <c r="C165">
        <v>578688.683616795</v>
      </c>
    </row>
    <row r="166" spans="1:3">
      <c r="A166">
        <v>164</v>
      </c>
      <c r="B166">
        <v>246694.81635692</v>
      </c>
      <c r="C166">
        <v>578688.021573847</v>
      </c>
    </row>
    <row r="167" spans="1:3">
      <c r="A167">
        <v>165</v>
      </c>
      <c r="B167">
        <v>246717.818988293</v>
      </c>
      <c r="C167">
        <v>578693.490876757</v>
      </c>
    </row>
    <row r="168" spans="1:3">
      <c r="A168">
        <v>166</v>
      </c>
      <c r="B168">
        <v>246674.281529896</v>
      </c>
      <c r="C168">
        <v>578682.207345517</v>
      </c>
    </row>
    <row r="169" spans="1:3">
      <c r="A169">
        <v>167</v>
      </c>
      <c r="B169">
        <v>246659.53988997</v>
      </c>
      <c r="C169">
        <v>578675.769030675</v>
      </c>
    </row>
    <row r="170" spans="1:3">
      <c r="A170">
        <v>168</v>
      </c>
      <c r="B170">
        <v>246669.957347325</v>
      </c>
      <c r="C170">
        <v>578678.407787552</v>
      </c>
    </row>
    <row r="171" spans="1:3">
      <c r="A171">
        <v>169</v>
      </c>
      <c r="B171">
        <v>246627.559377799</v>
      </c>
      <c r="C171">
        <v>578664.733734746</v>
      </c>
    </row>
    <row r="172" spans="1:3">
      <c r="A172">
        <v>170</v>
      </c>
      <c r="B172">
        <v>246588.128961028</v>
      </c>
      <c r="C172">
        <v>578651.915238403</v>
      </c>
    </row>
    <row r="173" spans="1:3">
      <c r="A173">
        <v>171</v>
      </c>
      <c r="B173">
        <v>246621.915081273</v>
      </c>
      <c r="C173">
        <v>578663.252900309</v>
      </c>
    </row>
    <row r="174" spans="1:3">
      <c r="A174">
        <v>172</v>
      </c>
      <c r="B174">
        <v>246661.099616491</v>
      </c>
      <c r="C174">
        <v>578673.546706403</v>
      </c>
    </row>
    <row r="175" spans="1:3">
      <c r="A175">
        <v>173</v>
      </c>
      <c r="B175">
        <v>246613.134270298</v>
      </c>
      <c r="C175">
        <v>578660.753510058</v>
      </c>
    </row>
    <row r="176" spans="1:3">
      <c r="A176">
        <v>174</v>
      </c>
      <c r="B176">
        <v>246633.599885443</v>
      </c>
      <c r="C176">
        <v>578666.1746268</v>
      </c>
    </row>
    <row r="177" spans="1:3">
      <c r="A177">
        <v>175</v>
      </c>
      <c r="B177">
        <v>246651.283378234</v>
      </c>
      <c r="C177">
        <v>578671.612645613</v>
      </c>
    </row>
    <row r="178" spans="1:3">
      <c r="A178">
        <v>176</v>
      </c>
      <c r="B178">
        <v>246640.302947487</v>
      </c>
      <c r="C178">
        <v>578667.823564821</v>
      </c>
    </row>
    <row r="179" spans="1:3">
      <c r="A179">
        <v>177</v>
      </c>
      <c r="B179">
        <v>246643.345501054</v>
      </c>
      <c r="C179">
        <v>578668.599435676</v>
      </c>
    </row>
    <row r="180" spans="1:3">
      <c r="A180">
        <v>178</v>
      </c>
      <c r="B180">
        <v>246657.700450449</v>
      </c>
      <c r="C180">
        <v>578672.534735907</v>
      </c>
    </row>
    <row r="181" spans="1:3">
      <c r="A181">
        <v>179</v>
      </c>
      <c r="B181">
        <v>246652.213919764</v>
      </c>
      <c r="C181">
        <v>578671.180125991</v>
      </c>
    </row>
    <row r="182" spans="1:3">
      <c r="A182">
        <v>180</v>
      </c>
      <c r="B182">
        <v>246636.39552219</v>
      </c>
      <c r="C182">
        <v>578665.672553059</v>
      </c>
    </row>
    <row r="183" spans="1:3">
      <c r="A183">
        <v>181</v>
      </c>
      <c r="B183">
        <v>246670.727435937</v>
      </c>
      <c r="C183">
        <v>578676.854800348</v>
      </c>
    </row>
    <row r="184" spans="1:3">
      <c r="A184">
        <v>182</v>
      </c>
      <c r="B184">
        <v>246675.434168827</v>
      </c>
      <c r="C184">
        <v>578677.88879513</v>
      </c>
    </row>
    <row r="185" spans="1:3">
      <c r="A185">
        <v>183</v>
      </c>
      <c r="B185">
        <v>246660.210001045</v>
      </c>
      <c r="C185">
        <v>578673.836508334</v>
      </c>
    </row>
    <row r="186" spans="1:3">
      <c r="A186">
        <v>184</v>
      </c>
      <c r="B186">
        <v>246674.426055695</v>
      </c>
      <c r="C186">
        <v>578678.26266312</v>
      </c>
    </row>
    <row r="187" spans="1:3">
      <c r="A187">
        <v>185</v>
      </c>
      <c r="B187">
        <v>246713.671168882</v>
      </c>
      <c r="C187">
        <v>578689.930030742</v>
      </c>
    </row>
    <row r="188" spans="1:3">
      <c r="A188">
        <v>186</v>
      </c>
      <c r="B188">
        <v>246671.197542235</v>
      </c>
      <c r="C188">
        <v>578677.464121749</v>
      </c>
    </row>
    <row r="189" spans="1:3">
      <c r="A189">
        <v>187</v>
      </c>
      <c r="B189">
        <v>246673.236369026</v>
      </c>
      <c r="C189">
        <v>578677.759363432</v>
      </c>
    </row>
    <row r="190" spans="1:3">
      <c r="A190">
        <v>188</v>
      </c>
      <c r="B190">
        <v>246652.626583662</v>
      </c>
      <c r="C190">
        <v>578671.514870698</v>
      </c>
    </row>
    <row r="191" spans="1:3">
      <c r="A191">
        <v>189</v>
      </c>
      <c r="B191">
        <v>246668.454717364</v>
      </c>
      <c r="C191">
        <v>578676.262989003</v>
      </c>
    </row>
    <row r="192" spans="1:3">
      <c r="A192">
        <v>190</v>
      </c>
      <c r="B192">
        <v>246670.563052266</v>
      </c>
      <c r="C192">
        <v>578676.887655508</v>
      </c>
    </row>
    <row r="193" spans="1:3">
      <c r="A193">
        <v>191</v>
      </c>
      <c r="B193">
        <v>246671.003826648</v>
      </c>
      <c r="C193">
        <v>578677.15094415</v>
      </c>
    </row>
    <row r="194" spans="1:3">
      <c r="A194">
        <v>192</v>
      </c>
      <c r="B194">
        <v>246675.153586842</v>
      </c>
      <c r="C194">
        <v>578678.358870464</v>
      </c>
    </row>
    <row r="195" spans="1:3">
      <c r="A195">
        <v>193</v>
      </c>
      <c r="B195">
        <v>246661.424918608</v>
      </c>
      <c r="C195">
        <v>578674.184787538</v>
      </c>
    </row>
    <row r="196" spans="1:3">
      <c r="A196">
        <v>194</v>
      </c>
      <c r="B196">
        <v>246657.026512211</v>
      </c>
      <c r="C196">
        <v>578672.863678855</v>
      </c>
    </row>
    <row r="197" spans="1:3">
      <c r="A197">
        <v>195</v>
      </c>
      <c r="B197">
        <v>246660.735844588</v>
      </c>
      <c r="C197">
        <v>578673.98281751</v>
      </c>
    </row>
    <row r="198" spans="1:3">
      <c r="A198">
        <v>196</v>
      </c>
      <c r="B198">
        <v>246661.566732113</v>
      </c>
      <c r="C198">
        <v>578674.508539258</v>
      </c>
    </row>
    <row r="199" spans="1:3">
      <c r="A199">
        <v>197</v>
      </c>
      <c r="B199">
        <v>246657.287833378</v>
      </c>
      <c r="C199">
        <v>578673.174537964</v>
      </c>
    </row>
    <row r="200" spans="1:3">
      <c r="A200">
        <v>198</v>
      </c>
      <c r="B200">
        <v>246659.606439963</v>
      </c>
      <c r="C200">
        <v>578673.94542003</v>
      </c>
    </row>
    <row r="201" spans="1:3">
      <c r="A201">
        <v>199</v>
      </c>
      <c r="B201">
        <v>246657.758135801</v>
      </c>
      <c r="C201">
        <v>578673.446070113</v>
      </c>
    </row>
    <row r="202" spans="1:3">
      <c r="A202">
        <v>200</v>
      </c>
      <c r="B202">
        <v>246654.387693706</v>
      </c>
      <c r="C202">
        <v>578672.478526759</v>
      </c>
    </row>
    <row r="203" spans="1:3">
      <c r="A203">
        <v>201</v>
      </c>
      <c r="B203">
        <v>246659.764656413</v>
      </c>
      <c r="C203">
        <v>578674.191768955</v>
      </c>
    </row>
    <row r="204" spans="1:3">
      <c r="A204">
        <v>202</v>
      </c>
      <c r="B204">
        <v>246652.949107288</v>
      </c>
      <c r="C204">
        <v>578671.959777484</v>
      </c>
    </row>
    <row r="205" spans="1:3">
      <c r="A205">
        <v>203</v>
      </c>
      <c r="B205">
        <v>246661.229581348</v>
      </c>
      <c r="C205">
        <v>578674.656574003</v>
      </c>
    </row>
    <row r="206" spans="1:3">
      <c r="A206">
        <v>204</v>
      </c>
      <c r="B206">
        <v>246663.565956495</v>
      </c>
      <c r="C206">
        <v>578674.977305814</v>
      </c>
    </row>
    <row r="207" spans="1:3">
      <c r="A207">
        <v>205</v>
      </c>
      <c r="B207">
        <v>246660.862157797</v>
      </c>
      <c r="C207">
        <v>578674.459704831</v>
      </c>
    </row>
    <row r="208" spans="1:3">
      <c r="A208">
        <v>206</v>
      </c>
      <c r="B208">
        <v>246659.074862772</v>
      </c>
      <c r="C208">
        <v>578673.851169817</v>
      </c>
    </row>
    <row r="209" spans="1:3">
      <c r="A209">
        <v>207</v>
      </c>
      <c r="B209">
        <v>246658.264778189</v>
      </c>
      <c r="C209">
        <v>578673.674342554</v>
      </c>
    </row>
    <row r="210" spans="1:3">
      <c r="A210">
        <v>208</v>
      </c>
      <c r="B210">
        <v>246660.749743632</v>
      </c>
      <c r="C210">
        <v>578674.304611788</v>
      </c>
    </row>
    <row r="211" spans="1:3">
      <c r="A211">
        <v>209</v>
      </c>
      <c r="B211">
        <v>246658.882764504</v>
      </c>
      <c r="C211">
        <v>578673.78114886</v>
      </c>
    </row>
    <row r="212" spans="1:3">
      <c r="A212">
        <v>210</v>
      </c>
      <c r="B212">
        <v>246660.834645815</v>
      </c>
      <c r="C212">
        <v>578674.428246341</v>
      </c>
    </row>
    <row r="213" spans="1:3">
      <c r="A213">
        <v>211</v>
      </c>
      <c r="B213">
        <v>246660.234187089</v>
      </c>
      <c r="C213">
        <v>578674.250754724</v>
      </c>
    </row>
    <row r="214" spans="1:3">
      <c r="A214">
        <v>212</v>
      </c>
      <c r="B214">
        <v>246660.420857428</v>
      </c>
      <c r="C214">
        <v>578674.2802139</v>
      </c>
    </row>
    <row r="215" spans="1:3">
      <c r="A215">
        <v>213</v>
      </c>
      <c r="B215">
        <v>246662.224112486</v>
      </c>
      <c r="C215">
        <v>578674.839676587</v>
      </c>
    </row>
    <row r="216" spans="1:3">
      <c r="A216">
        <v>214</v>
      </c>
      <c r="B216">
        <v>246662.761718575</v>
      </c>
      <c r="C216">
        <v>578675.03084549</v>
      </c>
    </row>
    <row r="217" spans="1:3">
      <c r="A217">
        <v>215</v>
      </c>
      <c r="B217">
        <v>246663.079717658</v>
      </c>
      <c r="C217">
        <v>578675.121317166</v>
      </c>
    </row>
    <row r="218" spans="1:3">
      <c r="A218">
        <v>216</v>
      </c>
      <c r="B218">
        <v>246662.222844727</v>
      </c>
      <c r="C218">
        <v>578674.886602706</v>
      </c>
    </row>
    <row r="219" spans="1:3">
      <c r="A219">
        <v>217</v>
      </c>
      <c r="B219">
        <v>246664.344992349</v>
      </c>
      <c r="C219">
        <v>578675.480104833</v>
      </c>
    </row>
    <row r="220" spans="1:3">
      <c r="A220">
        <v>218</v>
      </c>
      <c r="B220">
        <v>246663.186767738</v>
      </c>
      <c r="C220">
        <v>578675.147418467</v>
      </c>
    </row>
    <row r="221" spans="1:3">
      <c r="A221">
        <v>219</v>
      </c>
      <c r="B221">
        <v>246661.717213547</v>
      </c>
      <c r="C221">
        <v>578674.665802706</v>
      </c>
    </row>
    <row r="222" spans="1:3">
      <c r="A222">
        <v>220</v>
      </c>
      <c r="B222">
        <v>246664.193440515</v>
      </c>
      <c r="C222">
        <v>578675.479590358</v>
      </c>
    </row>
    <row r="223" spans="1:3">
      <c r="A223">
        <v>221</v>
      </c>
      <c r="B223">
        <v>246663.219590226</v>
      </c>
      <c r="C223">
        <v>578675.182446254</v>
      </c>
    </row>
    <row r="224" spans="1:3">
      <c r="A224">
        <v>222</v>
      </c>
      <c r="B224">
        <v>246662.779774509</v>
      </c>
      <c r="C224">
        <v>578675.008905563</v>
      </c>
    </row>
    <row r="225" spans="1:3">
      <c r="A225">
        <v>223</v>
      </c>
      <c r="B225">
        <v>246662.978782318</v>
      </c>
      <c r="C225">
        <v>578675.090489122</v>
      </c>
    </row>
    <row r="226" spans="1:3">
      <c r="A226">
        <v>224</v>
      </c>
      <c r="B226">
        <v>246663.033487019</v>
      </c>
      <c r="C226">
        <v>578675.102563491</v>
      </c>
    </row>
    <row r="227" spans="1:3">
      <c r="A227">
        <v>225</v>
      </c>
      <c r="B227">
        <v>246663.112771431</v>
      </c>
      <c r="C227">
        <v>578675.128348882</v>
      </c>
    </row>
    <row r="228" spans="1:3">
      <c r="A228">
        <v>226</v>
      </c>
      <c r="B228">
        <v>246662.882894395</v>
      </c>
      <c r="C228">
        <v>578675.054584184</v>
      </c>
    </row>
    <row r="229" spans="1:3">
      <c r="A229">
        <v>227</v>
      </c>
      <c r="B229">
        <v>246662.190338462</v>
      </c>
      <c r="C229">
        <v>578674.84461623</v>
      </c>
    </row>
    <row r="230" spans="1:3">
      <c r="A230">
        <v>228</v>
      </c>
      <c r="B230">
        <v>246662.353161718</v>
      </c>
      <c r="C230">
        <v>578674.898565355</v>
      </c>
    </row>
    <row r="231" spans="1:3">
      <c r="A231">
        <v>229</v>
      </c>
      <c r="B231">
        <v>246662.486321055</v>
      </c>
      <c r="C231">
        <v>578674.935743958</v>
      </c>
    </row>
    <row r="232" spans="1:3">
      <c r="A232">
        <v>230</v>
      </c>
      <c r="B232">
        <v>246662.33513246</v>
      </c>
      <c r="C232">
        <v>578674.884552988</v>
      </c>
    </row>
    <row r="233" spans="1:3">
      <c r="A233">
        <v>231</v>
      </c>
      <c r="B233">
        <v>246661.731083475</v>
      </c>
      <c r="C233">
        <v>578674.69317132</v>
      </c>
    </row>
    <row r="234" spans="1:3">
      <c r="A234">
        <v>232</v>
      </c>
      <c r="B234">
        <v>246662.312174044</v>
      </c>
      <c r="C234">
        <v>578674.875383697</v>
      </c>
    </row>
    <row r="235" spans="1:3">
      <c r="A235">
        <v>233</v>
      </c>
      <c r="B235">
        <v>246662.286886928</v>
      </c>
      <c r="C235">
        <v>578674.868122541</v>
      </c>
    </row>
    <row r="236" spans="1:3">
      <c r="A236">
        <v>234</v>
      </c>
      <c r="B236">
        <v>246662.334872643</v>
      </c>
      <c r="C236">
        <v>578674.87712207</v>
      </c>
    </row>
    <row r="237" spans="1:3">
      <c r="A237">
        <v>235</v>
      </c>
      <c r="B237">
        <v>246662.292248641</v>
      </c>
      <c r="C237">
        <v>578674.870078537</v>
      </c>
    </row>
    <row r="238" spans="1:3">
      <c r="A238">
        <v>236</v>
      </c>
      <c r="B238">
        <v>246662.552611866</v>
      </c>
      <c r="C238">
        <v>578674.945755294</v>
      </c>
    </row>
    <row r="239" spans="1:3">
      <c r="A239">
        <v>237</v>
      </c>
      <c r="B239">
        <v>246662.437427068</v>
      </c>
      <c r="C239">
        <v>578674.906714756</v>
      </c>
    </row>
    <row r="240" spans="1:3">
      <c r="A240">
        <v>238</v>
      </c>
      <c r="B240">
        <v>246662.605757887</v>
      </c>
      <c r="C240">
        <v>578674.962703688</v>
      </c>
    </row>
    <row r="241" spans="1:3">
      <c r="A241">
        <v>239</v>
      </c>
      <c r="B241">
        <v>246662.391601118</v>
      </c>
      <c r="C241">
        <v>578674.893602925</v>
      </c>
    </row>
    <row r="242" spans="1:3">
      <c r="A242">
        <v>240</v>
      </c>
      <c r="B242">
        <v>246662.460968326</v>
      </c>
      <c r="C242">
        <v>578674.908713073</v>
      </c>
    </row>
    <row r="243" spans="1:3">
      <c r="A243">
        <v>241</v>
      </c>
      <c r="B243">
        <v>246662.460968326</v>
      </c>
      <c r="C243">
        <v>578674.908713073</v>
      </c>
    </row>
    <row r="244" spans="1:3">
      <c r="A244">
        <v>242</v>
      </c>
      <c r="B244">
        <v>7038898.59315644</v>
      </c>
      <c r="C244">
        <v>2615636.70491038</v>
      </c>
    </row>
    <row r="245" spans="1:3">
      <c r="A245">
        <v>243</v>
      </c>
      <c r="B245">
        <v>6618587.42645908</v>
      </c>
      <c r="C245">
        <v>2461723.45935849</v>
      </c>
    </row>
    <row r="246" spans="1:3">
      <c r="A246">
        <v>244</v>
      </c>
      <c r="B246">
        <v>5986697.28563267</v>
      </c>
      <c r="C246">
        <v>2295551.53973974</v>
      </c>
    </row>
    <row r="247" spans="1:3">
      <c r="A247">
        <v>245</v>
      </c>
      <c r="B247">
        <v>5692458.97147524</v>
      </c>
      <c r="C247">
        <v>2196949.71964385</v>
      </c>
    </row>
    <row r="248" spans="1:3">
      <c r="A248">
        <v>246</v>
      </c>
      <c r="B248">
        <v>5135558.31464982</v>
      </c>
      <c r="C248">
        <v>2037930.66166553</v>
      </c>
    </row>
    <row r="249" spans="1:3">
      <c r="A249">
        <v>247</v>
      </c>
      <c r="B249">
        <v>4859528.73575188</v>
      </c>
      <c r="C249">
        <v>1941353.95292186</v>
      </c>
    </row>
    <row r="250" spans="1:3">
      <c r="A250">
        <v>248</v>
      </c>
      <c r="B250">
        <v>4319873.08014503</v>
      </c>
      <c r="C250">
        <v>1777632.5086564</v>
      </c>
    </row>
    <row r="251" spans="1:3">
      <c r="A251">
        <v>249</v>
      </c>
      <c r="B251">
        <v>3519449.29657822</v>
      </c>
      <c r="C251">
        <v>1559535.0401973</v>
      </c>
    </row>
    <row r="252" spans="1:3">
      <c r="A252">
        <v>250</v>
      </c>
      <c r="B252">
        <v>2940094.86723202</v>
      </c>
      <c r="C252">
        <v>1389504.95920786</v>
      </c>
    </row>
    <row r="253" spans="1:3">
      <c r="A253">
        <v>251</v>
      </c>
      <c r="B253">
        <v>2857947.98018502</v>
      </c>
      <c r="C253">
        <v>1372618.73207405</v>
      </c>
    </row>
    <row r="254" spans="1:3">
      <c r="A254">
        <v>252</v>
      </c>
      <c r="B254">
        <v>2852765.67974269</v>
      </c>
      <c r="C254">
        <v>1369317.35072979</v>
      </c>
    </row>
    <row r="255" spans="1:3">
      <c r="A255">
        <v>253</v>
      </c>
      <c r="B255">
        <v>2722540.97827359</v>
      </c>
      <c r="C255">
        <v>1332937.21507191</v>
      </c>
    </row>
    <row r="256" spans="1:3">
      <c r="A256">
        <v>254</v>
      </c>
      <c r="B256">
        <v>2712032.08904581</v>
      </c>
      <c r="C256">
        <v>1327821.3471342</v>
      </c>
    </row>
    <row r="257" spans="1:3">
      <c r="A257">
        <v>255</v>
      </c>
      <c r="B257">
        <v>2579357.02563928</v>
      </c>
      <c r="C257">
        <v>1288419.07540722</v>
      </c>
    </row>
    <row r="258" spans="1:3">
      <c r="A258">
        <v>256</v>
      </c>
      <c r="B258">
        <v>2423351.567165</v>
      </c>
      <c r="C258">
        <v>1242221.91902692</v>
      </c>
    </row>
    <row r="259" spans="1:3">
      <c r="A259">
        <v>257</v>
      </c>
      <c r="B259">
        <v>2131675.94592655</v>
      </c>
      <c r="C259">
        <v>1152898.15175557</v>
      </c>
    </row>
    <row r="260" spans="1:3">
      <c r="A260">
        <v>258</v>
      </c>
      <c r="B260">
        <v>1909201.92145659</v>
      </c>
      <c r="C260">
        <v>1085655.90541114</v>
      </c>
    </row>
    <row r="261" spans="1:3">
      <c r="A261">
        <v>259</v>
      </c>
      <c r="B261">
        <v>1833128.21870473</v>
      </c>
      <c r="C261">
        <v>1063687.36144188</v>
      </c>
    </row>
    <row r="262" spans="1:3">
      <c r="A262">
        <v>260</v>
      </c>
      <c r="B262">
        <v>1783064.56400048</v>
      </c>
      <c r="C262">
        <v>1045954.21787996</v>
      </c>
    </row>
    <row r="263" spans="1:3">
      <c r="A263">
        <v>261</v>
      </c>
      <c r="B263">
        <v>1806366.38726579</v>
      </c>
      <c r="C263">
        <v>1054598.34159328</v>
      </c>
    </row>
    <row r="264" spans="1:3">
      <c r="A264">
        <v>262</v>
      </c>
      <c r="B264">
        <v>1729375.3203504</v>
      </c>
      <c r="C264">
        <v>1029430.88640823</v>
      </c>
    </row>
    <row r="265" spans="1:3">
      <c r="A265">
        <v>263</v>
      </c>
      <c r="B265">
        <v>1729220.19112667</v>
      </c>
      <c r="C265">
        <v>1028139.95371763</v>
      </c>
    </row>
    <row r="266" spans="1:3">
      <c r="A266">
        <v>264</v>
      </c>
      <c r="B266">
        <v>1656199.09088585</v>
      </c>
      <c r="C266">
        <v>1007015.40207022</v>
      </c>
    </row>
    <row r="267" spans="1:3">
      <c r="A267">
        <v>265</v>
      </c>
      <c r="B267">
        <v>1509699.5734382</v>
      </c>
      <c r="C267">
        <v>962574.633540002</v>
      </c>
    </row>
    <row r="268" spans="1:3">
      <c r="A268">
        <v>266</v>
      </c>
      <c r="B268">
        <v>1393577.62096296</v>
      </c>
      <c r="C268">
        <v>927176.092395299</v>
      </c>
    </row>
    <row r="269" spans="1:3">
      <c r="A269">
        <v>267</v>
      </c>
      <c r="B269">
        <v>1337589.89491788</v>
      </c>
      <c r="C269">
        <v>909774.192022482</v>
      </c>
    </row>
    <row r="270" spans="1:3">
      <c r="A270">
        <v>268</v>
      </c>
      <c r="B270">
        <v>1282422.16245902</v>
      </c>
      <c r="C270">
        <v>892069.509869265</v>
      </c>
    </row>
    <row r="271" spans="1:3">
      <c r="A271">
        <v>269</v>
      </c>
      <c r="B271">
        <v>1243688.34014821</v>
      </c>
      <c r="C271">
        <v>881364.182891898</v>
      </c>
    </row>
    <row r="272" spans="1:3">
      <c r="A272">
        <v>270</v>
      </c>
      <c r="B272">
        <v>1218816.15776849</v>
      </c>
      <c r="C272">
        <v>874693.715510089</v>
      </c>
    </row>
    <row r="273" spans="1:3">
      <c r="A273">
        <v>271</v>
      </c>
      <c r="B273">
        <v>1227190.1937854</v>
      </c>
      <c r="C273">
        <v>877988.789770053</v>
      </c>
    </row>
    <row r="274" spans="1:3">
      <c r="A274">
        <v>272</v>
      </c>
      <c r="B274">
        <v>1182335.37361889</v>
      </c>
      <c r="C274">
        <v>863690.278607762</v>
      </c>
    </row>
    <row r="275" spans="1:3">
      <c r="A275">
        <v>273</v>
      </c>
      <c r="B275">
        <v>1111874.75182546</v>
      </c>
      <c r="C275">
        <v>842092.799487026</v>
      </c>
    </row>
    <row r="276" spans="1:3">
      <c r="A276">
        <v>274</v>
      </c>
      <c r="B276">
        <v>1051314.78627401</v>
      </c>
      <c r="C276">
        <v>823402.44505941</v>
      </c>
    </row>
    <row r="277" spans="1:3">
      <c r="A277">
        <v>275</v>
      </c>
      <c r="B277">
        <v>1014624.68201806</v>
      </c>
      <c r="C277">
        <v>812352.566943145</v>
      </c>
    </row>
    <row r="278" spans="1:3">
      <c r="A278">
        <v>276</v>
      </c>
      <c r="B278">
        <v>968130.212467298</v>
      </c>
      <c r="C278">
        <v>798564.264942672</v>
      </c>
    </row>
    <row r="279" spans="1:3">
      <c r="A279">
        <v>277</v>
      </c>
      <c r="B279">
        <v>934692.978433552</v>
      </c>
      <c r="C279">
        <v>787818.290598737</v>
      </c>
    </row>
    <row r="280" spans="1:3">
      <c r="A280">
        <v>278</v>
      </c>
      <c r="B280">
        <v>909271.803756521</v>
      </c>
      <c r="C280">
        <v>779472.293783656</v>
      </c>
    </row>
    <row r="281" spans="1:3">
      <c r="A281">
        <v>279</v>
      </c>
      <c r="B281">
        <v>901697.832403562</v>
      </c>
      <c r="C281">
        <v>777997.047953042</v>
      </c>
    </row>
    <row r="282" spans="1:3">
      <c r="A282">
        <v>280</v>
      </c>
      <c r="B282">
        <v>901231.931482338</v>
      </c>
      <c r="C282">
        <v>777908.13742704</v>
      </c>
    </row>
    <row r="283" spans="1:3">
      <c r="A283">
        <v>281</v>
      </c>
      <c r="B283">
        <v>860492.37965459</v>
      </c>
      <c r="C283">
        <v>765411.838203173</v>
      </c>
    </row>
    <row r="284" spans="1:3">
      <c r="A284">
        <v>282</v>
      </c>
      <c r="B284">
        <v>824443.748516087</v>
      </c>
      <c r="C284">
        <v>754522.798761758</v>
      </c>
    </row>
    <row r="285" spans="1:3">
      <c r="A285">
        <v>283</v>
      </c>
      <c r="B285">
        <v>797461.388025996</v>
      </c>
      <c r="C285">
        <v>746208.90131334</v>
      </c>
    </row>
    <row r="286" spans="1:3">
      <c r="A286">
        <v>284</v>
      </c>
      <c r="B286">
        <v>766283.029613207</v>
      </c>
      <c r="C286">
        <v>736469.068075319</v>
      </c>
    </row>
    <row r="287" spans="1:3">
      <c r="A287">
        <v>285</v>
      </c>
      <c r="B287">
        <v>741796.820372046</v>
      </c>
      <c r="C287">
        <v>729274.499769477</v>
      </c>
    </row>
    <row r="288" spans="1:3">
      <c r="A288">
        <v>286</v>
      </c>
      <c r="B288">
        <v>725351.725539548</v>
      </c>
      <c r="C288">
        <v>724544.264031106</v>
      </c>
    </row>
    <row r="289" spans="1:3">
      <c r="A289">
        <v>287</v>
      </c>
      <c r="B289">
        <v>717611.138753103</v>
      </c>
      <c r="C289">
        <v>721677.007834237</v>
      </c>
    </row>
    <row r="290" spans="1:3">
      <c r="A290">
        <v>288</v>
      </c>
      <c r="B290">
        <v>718365.341872772</v>
      </c>
      <c r="C290">
        <v>721877.643148983</v>
      </c>
    </row>
    <row r="291" spans="1:3">
      <c r="A291">
        <v>289</v>
      </c>
      <c r="B291">
        <v>691904.921481819</v>
      </c>
      <c r="C291">
        <v>713846.760879515</v>
      </c>
    </row>
    <row r="292" spans="1:3">
      <c r="A292">
        <v>290</v>
      </c>
      <c r="B292">
        <v>669039.501130021</v>
      </c>
      <c r="C292">
        <v>706785.480070897</v>
      </c>
    </row>
    <row r="293" spans="1:3">
      <c r="A293">
        <v>291</v>
      </c>
      <c r="B293">
        <v>652007.415091404</v>
      </c>
      <c r="C293">
        <v>701613.138672993</v>
      </c>
    </row>
    <row r="294" spans="1:3">
      <c r="A294">
        <v>292</v>
      </c>
      <c r="B294">
        <v>630811.670504416</v>
      </c>
      <c r="C294">
        <v>695307.098713095</v>
      </c>
    </row>
    <row r="295" spans="1:3">
      <c r="A295">
        <v>293</v>
      </c>
      <c r="B295">
        <v>612532.394531564</v>
      </c>
      <c r="C295">
        <v>689598.987122783</v>
      </c>
    </row>
    <row r="296" spans="1:3">
      <c r="A296">
        <v>294</v>
      </c>
      <c r="B296">
        <v>598569.059805054</v>
      </c>
      <c r="C296">
        <v>685156.375743649</v>
      </c>
    </row>
    <row r="297" spans="1:3">
      <c r="A297">
        <v>295</v>
      </c>
      <c r="B297">
        <v>594183.502095869</v>
      </c>
      <c r="C297">
        <v>684167.622295293</v>
      </c>
    </row>
    <row r="298" spans="1:3">
      <c r="A298">
        <v>296</v>
      </c>
      <c r="B298">
        <v>594405.104494895</v>
      </c>
      <c r="C298">
        <v>684226.114766714</v>
      </c>
    </row>
    <row r="299" spans="1:3">
      <c r="A299">
        <v>297</v>
      </c>
      <c r="B299">
        <v>576714.875651583</v>
      </c>
      <c r="C299">
        <v>678847.96707143</v>
      </c>
    </row>
    <row r="300" spans="1:3">
      <c r="A300">
        <v>298</v>
      </c>
      <c r="B300">
        <v>560929.073836126</v>
      </c>
      <c r="C300">
        <v>674125.109250366</v>
      </c>
    </row>
    <row r="301" spans="1:3">
      <c r="A301">
        <v>299</v>
      </c>
      <c r="B301">
        <v>548819.903038054</v>
      </c>
      <c r="C301">
        <v>670435.096107056</v>
      </c>
    </row>
    <row r="302" spans="1:3">
      <c r="A302">
        <v>300</v>
      </c>
      <c r="B302">
        <v>533599.018653683</v>
      </c>
      <c r="C302">
        <v>665695.084330323</v>
      </c>
    </row>
    <row r="303" spans="1:3">
      <c r="A303">
        <v>301</v>
      </c>
      <c r="B303">
        <v>520117.409080031</v>
      </c>
      <c r="C303">
        <v>661681.154220373</v>
      </c>
    </row>
    <row r="304" spans="1:3">
      <c r="A304">
        <v>302</v>
      </c>
      <c r="B304">
        <v>510175.737810299</v>
      </c>
      <c r="C304">
        <v>658784.519737766</v>
      </c>
    </row>
    <row r="305" spans="1:3">
      <c r="A305">
        <v>303</v>
      </c>
      <c r="B305">
        <v>500809.989330849</v>
      </c>
      <c r="C305">
        <v>656008.122276838</v>
      </c>
    </row>
    <row r="306" spans="1:3">
      <c r="A306">
        <v>304</v>
      </c>
      <c r="B306">
        <v>492501.444846589</v>
      </c>
      <c r="C306">
        <v>653266.390636323</v>
      </c>
    </row>
    <row r="307" spans="1:3">
      <c r="A307">
        <v>305</v>
      </c>
      <c r="B307">
        <v>481151.876390707</v>
      </c>
      <c r="C307">
        <v>649815.955543046</v>
      </c>
    </row>
    <row r="308" spans="1:3">
      <c r="A308">
        <v>306</v>
      </c>
      <c r="B308">
        <v>470291.119475864</v>
      </c>
      <c r="C308">
        <v>646452.352049611</v>
      </c>
    </row>
    <row r="309" spans="1:3">
      <c r="A309">
        <v>307</v>
      </c>
      <c r="B309">
        <v>463207.194600754</v>
      </c>
      <c r="C309">
        <v>644294.431797945</v>
      </c>
    </row>
    <row r="310" spans="1:3">
      <c r="A310">
        <v>308</v>
      </c>
      <c r="B310">
        <v>452997.905664605</v>
      </c>
      <c r="C310">
        <v>641286.939944034</v>
      </c>
    </row>
    <row r="311" spans="1:3">
      <c r="A311">
        <v>309</v>
      </c>
      <c r="B311">
        <v>442944.448502966</v>
      </c>
      <c r="C311">
        <v>638186.126485446</v>
      </c>
    </row>
    <row r="312" spans="1:3">
      <c r="A312">
        <v>310</v>
      </c>
      <c r="B312">
        <v>434554.482624354</v>
      </c>
      <c r="C312">
        <v>635548.592378938</v>
      </c>
    </row>
    <row r="313" spans="1:3">
      <c r="A313">
        <v>311</v>
      </c>
      <c r="B313">
        <v>427058.526556411</v>
      </c>
      <c r="C313">
        <v>633219.884640255</v>
      </c>
    </row>
    <row r="314" spans="1:3">
      <c r="A314">
        <v>312</v>
      </c>
      <c r="B314">
        <v>420815.717346655</v>
      </c>
      <c r="C314">
        <v>631450.167804659</v>
      </c>
    </row>
    <row r="315" spans="1:3">
      <c r="A315">
        <v>313</v>
      </c>
      <c r="B315">
        <v>412352.227305818</v>
      </c>
      <c r="C315">
        <v>628870.638346079</v>
      </c>
    </row>
    <row r="316" spans="1:3">
      <c r="A316">
        <v>314</v>
      </c>
      <c r="B316">
        <v>404683.087787216</v>
      </c>
      <c r="C316">
        <v>626579.834772713</v>
      </c>
    </row>
    <row r="317" spans="1:3">
      <c r="A317">
        <v>315</v>
      </c>
      <c r="B317">
        <v>399385.493838891</v>
      </c>
      <c r="C317">
        <v>624966.636196526</v>
      </c>
    </row>
    <row r="318" spans="1:3">
      <c r="A318">
        <v>316</v>
      </c>
      <c r="B318">
        <v>391739.836021635</v>
      </c>
      <c r="C318">
        <v>622550.100679372</v>
      </c>
    </row>
    <row r="319" spans="1:3">
      <c r="A319">
        <v>317</v>
      </c>
      <c r="B319">
        <v>384467.836522832</v>
      </c>
      <c r="C319">
        <v>620361.437292373</v>
      </c>
    </row>
    <row r="320" spans="1:3">
      <c r="A320">
        <v>318</v>
      </c>
      <c r="B320">
        <v>378353.760331715</v>
      </c>
      <c r="C320">
        <v>618564.437399733</v>
      </c>
    </row>
    <row r="321" spans="1:3">
      <c r="A321">
        <v>319</v>
      </c>
      <c r="B321">
        <v>372242.856021462</v>
      </c>
      <c r="C321">
        <v>616745.364218944</v>
      </c>
    </row>
    <row r="322" spans="1:3">
      <c r="A322">
        <v>320</v>
      </c>
      <c r="B322">
        <v>367026.727528071</v>
      </c>
      <c r="C322">
        <v>615063.519354975</v>
      </c>
    </row>
    <row r="323" spans="1:3">
      <c r="A323">
        <v>321</v>
      </c>
      <c r="B323">
        <v>360639.746175461</v>
      </c>
      <c r="C323">
        <v>613124.829214241</v>
      </c>
    </row>
    <row r="324" spans="1:3">
      <c r="A324">
        <v>322</v>
      </c>
      <c r="B324">
        <v>354499.459210191</v>
      </c>
      <c r="C324">
        <v>611226.839669396</v>
      </c>
    </row>
    <row r="325" spans="1:3">
      <c r="A325">
        <v>323</v>
      </c>
      <c r="B325">
        <v>351068.979998103</v>
      </c>
      <c r="C325">
        <v>610183.450698976</v>
      </c>
    </row>
    <row r="326" spans="1:3">
      <c r="A326">
        <v>324</v>
      </c>
      <c r="B326">
        <v>345809.875962915</v>
      </c>
      <c r="C326">
        <v>608663.808244994</v>
      </c>
    </row>
    <row r="327" spans="1:3">
      <c r="A327">
        <v>325</v>
      </c>
      <c r="B327">
        <v>339965.60762222</v>
      </c>
      <c r="C327">
        <v>606878.766978663</v>
      </c>
    </row>
    <row r="328" spans="1:3">
      <c r="A328">
        <v>326</v>
      </c>
      <c r="B328">
        <v>334826.163124555</v>
      </c>
      <c r="C328">
        <v>605271.791045259</v>
      </c>
    </row>
    <row r="329" spans="1:3">
      <c r="A329">
        <v>327</v>
      </c>
      <c r="B329">
        <v>330299.546922984</v>
      </c>
      <c r="C329">
        <v>603867.445882259</v>
      </c>
    </row>
    <row r="330" spans="1:3">
      <c r="A330">
        <v>328</v>
      </c>
      <c r="B330">
        <v>326477.418660755</v>
      </c>
      <c r="C330">
        <v>602778.046708503</v>
      </c>
    </row>
    <row r="331" spans="1:3">
      <c r="A331">
        <v>329</v>
      </c>
      <c r="B331">
        <v>321302.425314748</v>
      </c>
      <c r="C331">
        <v>601204.549687445</v>
      </c>
    </row>
    <row r="332" spans="1:3">
      <c r="A332">
        <v>330</v>
      </c>
      <c r="B332">
        <v>316930.636996067</v>
      </c>
      <c r="C332">
        <v>599905.28619523</v>
      </c>
    </row>
    <row r="333" spans="1:3">
      <c r="A333">
        <v>331</v>
      </c>
      <c r="B333">
        <v>313901.94012707</v>
      </c>
      <c r="C333">
        <v>598987.180377368</v>
      </c>
    </row>
    <row r="334" spans="1:3">
      <c r="A334">
        <v>332</v>
      </c>
      <c r="B334">
        <v>309321.050356956</v>
      </c>
      <c r="C334">
        <v>597529.074415072</v>
      </c>
    </row>
    <row r="335" spans="1:3">
      <c r="A335">
        <v>333</v>
      </c>
      <c r="B335">
        <v>305098.460650456</v>
      </c>
      <c r="C335">
        <v>596254.216651754</v>
      </c>
    </row>
    <row r="336" spans="1:3">
      <c r="A336">
        <v>334</v>
      </c>
      <c r="B336">
        <v>301337.814401451</v>
      </c>
      <c r="C336">
        <v>595153.394837899</v>
      </c>
    </row>
    <row r="337" spans="1:3">
      <c r="A337">
        <v>335</v>
      </c>
      <c r="B337">
        <v>297373.074802263</v>
      </c>
      <c r="C337">
        <v>593979.356290081</v>
      </c>
    </row>
    <row r="338" spans="1:3">
      <c r="A338">
        <v>336</v>
      </c>
      <c r="B338">
        <v>294311.298660756</v>
      </c>
      <c r="C338">
        <v>592991.938710085</v>
      </c>
    </row>
    <row r="339" spans="1:3">
      <c r="A339">
        <v>337</v>
      </c>
      <c r="B339">
        <v>290563.862843516</v>
      </c>
      <c r="C339">
        <v>591856.463209424</v>
      </c>
    </row>
    <row r="340" spans="1:3">
      <c r="A340">
        <v>338</v>
      </c>
      <c r="B340">
        <v>286502.843287774</v>
      </c>
      <c r="C340">
        <v>590600.593348849</v>
      </c>
    </row>
    <row r="341" spans="1:3">
      <c r="A341">
        <v>339</v>
      </c>
      <c r="B341">
        <v>284692.852327958</v>
      </c>
      <c r="C341">
        <v>590048.879733505</v>
      </c>
    </row>
    <row r="342" spans="1:3">
      <c r="A342">
        <v>340</v>
      </c>
      <c r="B342">
        <v>281939.316930369</v>
      </c>
      <c r="C342">
        <v>589276.878059003</v>
      </c>
    </row>
    <row r="343" spans="1:3">
      <c r="A343">
        <v>341</v>
      </c>
      <c r="B343">
        <v>278201.109530409</v>
      </c>
      <c r="C343">
        <v>588146.320335491</v>
      </c>
    </row>
    <row r="344" spans="1:3">
      <c r="A344">
        <v>342</v>
      </c>
      <c r="B344">
        <v>274952.687051524</v>
      </c>
      <c r="C344">
        <v>587130.38062853</v>
      </c>
    </row>
    <row r="345" spans="1:3">
      <c r="A345">
        <v>343</v>
      </c>
      <c r="B345">
        <v>272467.296128604</v>
      </c>
      <c r="C345">
        <v>586354.081394833</v>
      </c>
    </row>
    <row r="346" spans="1:3">
      <c r="A346">
        <v>344</v>
      </c>
      <c r="B346">
        <v>270337.920696966</v>
      </c>
      <c r="C346">
        <v>585757.610282065</v>
      </c>
    </row>
    <row r="347" spans="1:3">
      <c r="A347">
        <v>345</v>
      </c>
      <c r="B347">
        <v>266928.354912585</v>
      </c>
      <c r="C347">
        <v>584725.677468269</v>
      </c>
    </row>
    <row r="348" spans="1:3">
      <c r="A348">
        <v>346</v>
      </c>
      <c r="B348">
        <v>264658.283502584</v>
      </c>
      <c r="C348">
        <v>584065.785075541</v>
      </c>
    </row>
    <row r="349" spans="1:3">
      <c r="A349">
        <v>347</v>
      </c>
      <c r="B349">
        <v>262855.610683716</v>
      </c>
      <c r="C349">
        <v>583525.81081497</v>
      </c>
    </row>
    <row r="350" spans="1:3">
      <c r="A350">
        <v>348</v>
      </c>
      <c r="B350">
        <v>259816.621469752</v>
      </c>
      <c r="C350">
        <v>582550.066807279</v>
      </c>
    </row>
    <row r="351" spans="1:3">
      <c r="A351">
        <v>349</v>
      </c>
      <c r="B351">
        <v>257780.278194889</v>
      </c>
      <c r="C351">
        <v>581935.186067268</v>
      </c>
    </row>
    <row r="352" spans="1:3">
      <c r="A352">
        <v>350</v>
      </c>
      <c r="B352">
        <v>255899.253921878</v>
      </c>
      <c r="C352">
        <v>581404.044293481</v>
      </c>
    </row>
    <row r="353" spans="1:3">
      <c r="A353">
        <v>351</v>
      </c>
      <c r="B353">
        <v>253276.862631402</v>
      </c>
      <c r="C353">
        <v>580644.152275707</v>
      </c>
    </row>
    <row r="354" spans="1:3">
      <c r="A354">
        <v>352</v>
      </c>
      <c r="B354">
        <v>251861.878440159</v>
      </c>
      <c r="C354">
        <v>580178.1955925</v>
      </c>
    </row>
    <row r="355" spans="1:3">
      <c r="A355">
        <v>353</v>
      </c>
      <c r="B355">
        <v>252265.913396262</v>
      </c>
      <c r="C355">
        <v>580311.763736254</v>
      </c>
    </row>
    <row r="356" spans="1:3">
      <c r="A356">
        <v>354</v>
      </c>
      <c r="B356">
        <v>249742.335956745</v>
      </c>
      <c r="C356">
        <v>579537.577879195</v>
      </c>
    </row>
    <row r="357" spans="1:3">
      <c r="A357">
        <v>355</v>
      </c>
      <c r="B357">
        <v>249150.62851313</v>
      </c>
      <c r="C357">
        <v>579353.548752644</v>
      </c>
    </row>
    <row r="358" spans="1:3">
      <c r="A358">
        <v>356</v>
      </c>
      <c r="B358">
        <v>249676.848701042</v>
      </c>
      <c r="C358">
        <v>579536.762095521</v>
      </c>
    </row>
    <row r="359" spans="1:3">
      <c r="A359">
        <v>357</v>
      </c>
      <c r="B359">
        <v>248069.071683637</v>
      </c>
      <c r="C359">
        <v>579101.55589799</v>
      </c>
    </row>
    <row r="360" spans="1:3">
      <c r="A360">
        <v>358</v>
      </c>
      <c r="B360">
        <v>246198.754825867</v>
      </c>
      <c r="C360">
        <v>578518.328877722</v>
      </c>
    </row>
    <row r="361" spans="1:3">
      <c r="A361">
        <v>359</v>
      </c>
      <c r="B361">
        <v>246361.412576337</v>
      </c>
      <c r="C361">
        <v>578543.676249994</v>
      </c>
    </row>
    <row r="362" spans="1:3">
      <c r="A362">
        <v>360</v>
      </c>
      <c r="B362">
        <v>246283.218528979</v>
      </c>
      <c r="C362">
        <v>578555.541322323</v>
      </c>
    </row>
    <row r="363" spans="1:3">
      <c r="A363">
        <v>361</v>
      </c>
      <c r="B363">
        <v>245229.679416647</v>
      </c>
      <c r="C363">
        <v>578224.415251661</v>
      </c>
    </row>
    <row r="364" spans="1:3">
      <c r="A364">
        <v>362</v>
      </c>
      <c r="B364">
        <v>246572.292156111</v>
      </c>
      <c r="C364">
        <v>578713.309749512</v>
      </c>
    </row>
    <row r="365" spans="1:3">
      <c r="A365">
        <v>363</v>
      </c>
      <c r="B365">
        <v>246887.669124647</v>
      </c>
      <c r="C365">
        <v>578757.913041495</v>
      </c>
    </row>
    <row r="366" spans="1:3">
      <c r="A366">
        <v>364</v>
      </c>
      <c r="B366">
        <v>245168.530144204</v>
      </c>
      <c r="C366">
        <v>578215.266517809</v>
      </c>
    </row>
    <row r="367" spans="1:3">
      <c r="A367">
        <v>365</v>
      </c>
      <c r="B367">
        <v>246946.400345223</v>
      </c>
      <c r="C367">
        <v>578732.356240692</v>
      </c>
    </row>
    <row r="368" spans="1:3">
      <c r="A368">
        <v>366</v>
      </c>
      <c r="B368">
        <v>245763.491925385</v>
      </c>
      <c r="C368">
        <v>578393.785010583</v>
      </c>
    </row>
    <row r="369" spans="1:3">
      <c r="A369">
        <v>367</v>
      </c>
      <c r="B369">
        <v>246037.499942754</v>
      </c>
      <c r="C369">
        <v>578484.489479335</v>
      </c>
    </row>
    <row r="370" spans="1:3">
      <c r="A370">
        <v>368</v>
      </c>
      <c r="B370">
        <v>246130.690403743</v>
      </c>
      <c r="C370">
        <v>578499.024921008</v>
      </c>
    </row>
    <row r="371" spans="1:3">
      <c r="A371">
        <v>369</v>
      </c>
      <c r="B371">
        <v>246428.168709073</v>
      </c>
      <c r="C371">
        <v>578615.324662187</v>
      </c>
    </row>
    <row r="372" spans="1:3">
      <c r="A372">
        <v>370</v>
      </c>
      <c r="B372">
        <v>246269.598175505</v>
      </c>
      <c r="C372">
        <v>578539.567274915</v>
      </c>
    </row>
    <row r="373" spans="1:3">
      <c r="A373">
        <v>371</v>
      </c>
      <c r="B373">
        <v>245604.709528806</v>
      </c>
      <c r="C373">
        <v>578332.147837954</v>
      </c>
    </row>
    <row r="374" spans="1:3">
      <c r="A374">
        <v>372</v>
      </c>
      <c r="B374">
        <v>246813.342192098</v>
      </c>
      <c r="C374">
        <v>578695.900796125</v>
      </c>
    </row>
    <row r="375" spans="1:3">
      <c r="A375">
        <v>373</v>
      </c>
      <c r="B375">
        <v>245973.533561766</v>
      </c>
      <c r="C375">
        <v>578444.121282852</v>
      </c>
    </row>
    <row r="376" spans="1:3">
      <c r="A376">
        <v>374</v>
      </c>
      <c r="B376">
        <v>246349.683543557</v>
      </c>
      <c r="C376">
        <v>578565.942178763</v>
      </c>
    </row>
    <row r="377" spans="1:3">
      <c r="A377">
        <v>375</v>
      </c>
      <c r="B377">
        <v>246270.608707874</v>
      </c>
      <c r="C377">
        <v>578535.942998647</v>
      </c>
    </row>
    <row r="378" spans="1:3">
      <c r="A378">
        <v>376</v>
      </c>
      <c r="B378">
        <v>246678.891865598</v>
      </c>
      <c r="C378">
        <v>578676.620638974</v>
      </c>
    </row>
    <row r="379" spans="1:3">
      <c r="A379">
        <v>377</v>
      </c>
      <c r="B379">
        <v>246689.042386612</v>
      </c>
      <c r="C379">
        <v>578672.861854079</v>
      </c>
    </row>
    <row r="380" spans="1:3">
      <c r="A380">
        <v>378</v>
      </c>
      <c r="B380">
        <v>246681.596005645</v>
      </c>
      <c r="C380">
        <v>578688.496718299</v>
      </c>
    </row>
    <row r="381" spans="1:3">
      <c r="A381">
        <v>379</v>
      </c>
      <c r="B381">
        <v>246732.813244848</v>
      </c>
      <c r="C381">
        <v>578709.820837862</v>
      </c>
    </row>
    <row r="382" spans="1:3">
      <c r="A382">
        <v>380</v>
      </c>
      <c r="B382">
        <v>246876.892477972</v>
      </c>
      <c r="C382">
        <v>578747.617636042</v>
      </c>
    </row>
    <row r="383" spans="1:3">
      <c r="A383">
        <v>381</v>
      </c>
      <c r="B383">
        <v>246940.757229991</v>
      </c>
      <c r="C383">
        <v>578770.146563439</v>
      </c>
    </row>
    <row r="384" spans="1:3">
      <c r="A384">
        <v>382</v>
      </c>
      <c r="B384">
        <v>246881.126938556</v>
      </c>
      <c r="C384">
        <v>578750.11168932</v>
      </c>
    </row>
    <row r="385" spans="1:3">
      <c r="A385">
        <v>383</v>
      </c>
      <c r="B385">
        <v>246861.193355829</v>
      </c>
      <c r="C385">
        <v>578743.180547604</v>
      </c>
    </row>
    <row r="386" spans="1:3">
      <c r="A386">
        <v>384</v>
      </c>
      <c r="B386">
        <v>246964.701326083</v>
      </c>
      <c r="C386">
        <v>578777.900087014</v>
      </c>
    </row>
    <row r="387" spans="1:3">
      <c r="A387">
        <v>385</v>
      </c>
      <c r="B387">
        <v>246791.966710955</v>
      </c>
      <c r="C387">
        <v>578714.585691256</v>
      </c>
    </row>
    <row r="388" spans="1:3">
      <c r="A388">
        <v>386</v>
      </c>
      <c r="B388">
        <v>246800.046109416</v>
      </c>
      <c r="C388">
        <v>578720.464691021</v>
      </c>
    </row>
    <row r="389" spans="1:3">
      <c r="A389">
        <v>387</v>
      </c>
      <c r="B389">
        <v>246755.049875986</v>
      </c>
      <c r="C389">
        <v>578702.716384661</v>
      </c>
    </row>
    <row r="390" spans="1:3">
      <c r="A390">
        <v>388</v>
      </c>
      <c r="B390">
        <v>246673.782826089</v>
      </c>
      <c r="C390">
        <v>578675.108828857</v>
      </c>
    </row>
    <row r="391" spans="1:3">
      <c r="A391">
        <v>389</v>
      </c>
      <c r="B391">
        <v>246841.796580167</v>
      </c>
      <c r="C391">
        <v>578723.952698253</v>
      </c>
    </row>
    <row r="392" spans="1:3">
      <c r="A392">
        <v>390</v>
      </c>
      <c r="B392">
        <v>246762.283192414</v>
      </c>
      <c r="C392">
        <v>578707.831311267</v>
      </c>
    </row>
    <row r="393" spans="1:3">
      <c r="A393">
        <v>391</v>
      </c>
      <c r="B393">
        <v>246712.927106436</v>
      </c>
      <c r="C393">
        <v>578690.228472068</v>
      </c>
    </row>
    <row r="394" spans="1:3">
      <c r="A394">
        <v>392</v>
      </c>
      <c r="B394">
        <v>246573.026101217</v>
      </c>
      <c r="C394">
        <v>578646.750277696</v>
      </c>
    </row>
    <row r="395" spans="1:3">
      <c r="A395">
        <v>393</v>
      </c>
      <c r="B395">
        <v>246552.80420487</v>
      </c>
      <c r="C395">
        <v>578638.439619153</v>
      </c>
    </row>
    <row r="396" spans="1:3">
      <c r="A396">
        <v>394</v>
      </c>
      <c r="B396">
        <v>246586.263086747</v>
      </c>
      <c r="C396">
        <v>578652.163280294</v>
      </c>
    </row>
    <row r="397" spans="1:3">
      <c r="A397">
        <v>395</v>
      </c>
      <c r="B397">
        <v>246593.506962418</v>
      </c>
      <c r="C397">
        <v>578653.61086963</v>
      </c>
    </row>
    <row r="398" spans="1:3">
      <c r="A398">
        <v>396</v>
      </c>
      <c r="B398">
        <v>246616.109957487</v>
      </c>
      <c r="C398">
        <v>578661.663577683</v>
      </c>
    </row>
    <row r="399" spans="1:3">
      <c r="A399">
        <v>397</v>
      </c>
      <c r="B399">
        <v>246636.434889617</v>
      </c>
      <c r="C399">
        <v>578668.875970843</v>
      </c>
    </row>
    <row r="400" spans="1:3">
      <c r="A400">
        <v>398</v>
      </c>
      <c r="B400">
        <v>246588.469366932</v>
      </c>
      <c r="C400">
        <v>578655.168488421</v>
      </c>
    </row>
    <row r="401" spans="1:3">
      <c r="A401">
        <v>399</v>
      </c>
      <c r="B401">
        <v>246486.344156568</v>
      </c>
      <c r="C401">
        <v>578624.839304989</v>
      </c>
    </row>
    <row r="402" spans="1:3">
      <c r="A402">
        <v>400</v>
      </c>
      <c r="B402">
        <v>246679.937616103</v>
      </c>
      <c r="C402">
        <v>578684.129109964</v>
      </c>
    </row>
    <row r="403" spans="1:3">
      <c r="A403">
        <v>401</v>
      </c>
      <c r="B403">
        <v>246740.84419237</v>
      </c>
      <c r="C403">
        <v>578699.105492797</v>
      </c>
    </row>
    <row r="404" spans="1:3">
      <c r="A404">
        <v>402</v>
      </c>
      <c r="B404">
        <v>246687.30881491</v>
      </c>
      <c r="C404">
        <v>578685.225395548</v>
      </c>
    </row>
    <row r="405" spans="1:3">
      <c r="A405">
        <v>403</v>
      </c>
      <c r="B405">
        <v>246732.730581662</v>
      </c>
      <c r="C405">
        <v>578701.42195719</v>
      </c>
    </row>
    <row r="406" spans="1:3">
      <c r="A406">
        <v>404</v>
      </c>
      <c r="B406">
        <v>246698.676363137</v>
      </c>
      <c r="C406">
        <v>578688.683616795</v>
      </c>
    </row>
    <row r="407" spans="1:3">
      <c r="A407">
        <v>405</v>
      </c>
      <c r="B407">
        <v>246694.81635692</v>
      </c>
      <c r="C407">
        <v>578688.021573847</v>
      </c>
    </row>
    <row r="408" spans="1:3">
      <c r="A408">
        <v>406</v>
      </c>
      <c r="B408">
        <v>246717.818988293</v>
      </c>
      <c r="C408">
        <v>578693.490876757</v>
      </c>
    </row>
    <row r="409" spans="1:3">
      <c r="A409">
        <v>407</v>
      </c>
      <c r="B409">
        <v>246674.281529896</v>
      </c>
      <c r="C409">
        <v>578682.207345517</v>
      </c>
    </row>
    <row r="410" spans="1:3">
      <c r="A410">
        <v>408</v>
      </c>
      <c r="B410">
        <v>246659.53988997</v>
      </c>
      <c r="C410">
        <v>578675.769030675</v>
      </c>
    </row>
    <row r="411" spans="1:3">
      <c r="A411">
        <v>409</v>
      </c>
      <c r="B411">
        <v>246669.957347325</v>
      </c>
      <c r="C411">
        <v>578678.407787552</v>
      </c>
    </row>
    <row r="412" spans="1:3">
      <c r="A412">
        <v>410</v>
      </c>
      <c r="B412">
        <v>246627.559377799</v>
      </c>
      <c r="C412">
        <v>578664.733734746</v>
      </c>
    </row>
    <row r="413" spans="1:3">
      <c r="A413">
        <v>411</v>
      </c>
      <c r="B413">
        <v>246588.128961028</v>
      </c>
      <c r="C413">
        <v>578651.915238403</v>
      </c>
    </row>
    <row r="414" spans="1:3">
      <c r="A414">
        <v>412</v>
      </c>
      <c r="B414">
        <v>246621.915081273</v>
      </c>
      <c r="C414">
        <v>578663.252900309</v>
      </c>
    </row>
    <row r="415" spans="1:3">
      <c r="A415">
        <v>413</v>
      </c>
      <c r="B415">
        <v>246661.099616491</v>
      </c>
      <c r="C415">
        <v>578673.546706403</v>
      </c>
    </row>
    <row r="416" spans="1:3">
      <c r="A416">
        <v>414</v>
      </c>
      <c r="B416">
        <v>246613.134270298</v>
      </c>
      <c r="C416">
        <v>578660.753510058</v>
      </c>
    </row>
    <row r="417" spans="1:3">
      <c r="A417">
        <v>415</v>
      </c>
      <c r="B417">
        <v>246633.599885443</v>
      </c>
      <c r="C417">
        <v>578666.1746268</v>
      </c>
    </row>
    <row r="418" spans="1:3">
      <c r="A418">
        <v>416</v>
      </c>
      <c r="B418">
        <v>246651.283378234</v>
      </c>
      <c r="C418">
        <v>578671.612645613</v>
      </c>
    </row>
    <row r="419" spans="1:3">
      <c r="A419">
        <v>417</v>
      </c>
      <c r="B419">
        <v>246640.302947487</v>
      </c>
      <c r="C419">
        <v>578667.823564821</v>
      </c>
    </row>
    <row r="420" spans="1:3">
      <c r="A420">
        <v>418</v>
      </c>
      <c r="B420">
        <v>246643.345501054</v>
      </c>
      <c r="C420">
        <v>578668.599435676</v>
      </c>
    </row>
    <row r="421" spans="1:3">
      <c r="A421">
        <v>419</v>
      </c>
      <c r="B421">
        <v>246657.700450449</v>
      </c>
      <c r="C421">
        <v>578672.534735907</v>
      </c>
    </row>
    <row r="422" spans="1:3">
      <c r="A422">
        <v>420</v>
      </c>
      <c r="B422">
        <v>246652.213919764</v>
      </c>
      <c r="C422">
        <v>578671.180125991</v>
      </c>
    </row>
    <row r="423" spans="1:3">
      <c r="A423">
        <v>421</v>
      </c>
      <c r="B423">
        <v>246636.39552219</v>
      </c>
      <c r="C423">
        <v>578665.672553059</v>
      </c>
    </row>
    <row r="424" spans="1:3">
      <c r="A424">
        <v>422</v>
      </c>
      <c r="B424">
        <v>246670.727435937</v>
      </c>
      <c r="C424">
        <v>578676.854800348</v>
      </c>
    </row>
    <row r="425" spans="1:3">
      <c r="A425">
        <v>423</v>
      </c>
      <c r="B425">
        <v>246675.434168827</v>
      </c>
      <c r="C425">
        <v>578677.88879513</v>
      </c>
    </row>
    <row r="426" spans="1:3">
      <c r="A426">
        <v>424</v>
      </c>
      <c r="B426">
        <v>246660.210001045</v>
      </c>
      <c r="C426">
        <v>578673.836508334</v>
      </c>
    </row>
    <row r="427" spans="1:3">
      <c r="A427">
        <v>425</v>
      </c>
      <c r="B427">
        <v>246674.426055695</v>
      </c>
      <c r="C427">
        <v>578678.26266312</v>
      </c>
    </row>
    <row r="428" spans="1:3">
      <c r="A428">
        <v>426</v>
      </c>
      <c r="B428">
        <v>246713.671168882</v>
      </c>
      <c r="C428">
        <v>578689.930030742</v>
      </c>
    </row>
    <row r="429" spans="1:3">
      <c r="A429">
        <v>427</v>
      </c>
      <c r="B429">
        <v>246671.197542235</v>
      </c>
      <c r="C429">
        <v>578677.464121749</v>
      </c>
    </row>
    <row r="430" spans="1:3">
      <c r="A430">
        <v>428</v>
      </c>
      <c r="B430">
        <v>246673.236369026</v>
      </c>
      <c r="C430">
        <v>578677.759363432</v>
      </c>
    </row>
    <row r="431" spans="1:3">
      <c r="A431">
        <v>429</v>
      </c>
      <c r="B431">
        <v>246652.626583662</v>
      </c>
      <c r="C431">
        <v>578671.514870698</v>
      </c>
    </row>
    <row r="432" spans="1:3">
      <c r="A432">
        <v>430</v>
      </c>
      <c r="B432">
        <v>246668.454717364</v>
      </c>
      <c r="C432">
        <v>578676.262989003</v>
      </c>
    </row>
    <row r="433" spans="1:3">
      <c r="A433">
        <v>431</v>
      </c>
      <c r="B433">
        <v>246670.563052266</v>
      </c>
      <c r="C433">
        <v>578676.887655508</v>
      </c>
    </row>
    <row r="434" spans="1:3">
      <c r="A434">
        <v>432</v>
      </c>
      <c r="B434">
        <v>246671.003826648</v>
      </c>
      <c r="C434">
        <v>578677.15094415</v>
      </c>
    </row>
    <row r="435" spans="1:3">
      <c r="A435">
        <v>433</v>
      </c>
      <c r="B435">
        <v>246675.153586842</v>
      </c>
      <c r="C435">
        <v>578678.358870464</v>
      </c>
    </row>
    <row r="436" spans="1:3">
      <c r="A436">
        <v>434</v>
      </c>
      <c r="B436">
        <v>246661.424918608</v>
      </c>
      <c r="C436">
        <v>578674.184787538</v>
      </c>
    </row>
    <row r="437" spans="1:3">
      <c r="A437">
        <v>435</v>
      </c>
      <c r="B437">
        <v>246657.026512211</v>
      </c>
      <c r="C437">
        <v>578672.863678855</v>
      </c>
    </row>
    <row r="438" spans="1:3">
      <c r="A438">
        <v>436</v>
      </c>
      <c r="B438">
        <v>246660.735844588</v>
      </c>
      <c r="C438">
        <v>578673.98281751</v>
      </c>
    </row>
    <row r="439" spans="1:3">
      <c r="A439">
        <v>437</v>
      </c>
      <c r="B439">
        <v>246661.566732113</v>
      </c>
      <c r="C439">
        <v>578674.508539258</v>
      </c>
    </row>
    <row r="440" spans="1:3">
      <c r="A440">
        <v>438</v>
      </c>
      <c r="B440">
        <v>246657.287833378</v>
      </c>
      <c r="C440">
        <v>578673.174537964</v>
      </c>
    </row>
    <row r="441" spans="1:3">
      <c r="A441">
        <v>439</v>
      </c>
      <c r="B441">
        <v>246659.606439963</v>
      </c>
      <c r="C441">
        <v>578673.94542003</v>
      </c>
    </row>
    <row r="442" spans="1:3">
      <c r="A442">
        <v>440</v>
      </c>
      <c r="B442">
        <v>246657.758135801</v>
      </c>
      <c r="C442">
        <v>578673.446070113</v>
      </c>
    </row>
    <row r="443" spans="1:3">
      <c r="A443">
        <v>441</v>
      </c>
      <c r="B443">
        <v>246654.387693706</v>
      </c>
      <c r="C443">
        <v>578672.478526759</v>
      </c>
    </row>
    <row r="444" spans="1:3">
      <c r="A444">
        <v>442</v>
      </c>
      <c r="B444">
        <v>246659.764656413</v>
      </c>
      <c r="C444">
        <v>578674.191768955</v>
      </c>
    </row>
    <row r="445" spans="1:3">
      <c r="A445">
        <v>443</v>
      </c>
      <c r="B445">
        <v>246652.949107288</v>
      </c>
      <c r="C445">
        <v>578671.959777484</v>
      </c>
    </row>
    <row r="446" spans="1:3">
      <c r="A446">
        <v>444</v>
      </c>
      <c r="B446">
        <v>246661.229581348</v>
      </c>
      <c r="C446">
        <v>578674.656574003</v>
      </c>
    </row>
    <row r="447" spans="1:3">
      <c r="A447">
        <v>445</v>
      </c>
      <c r="B447">
        <v>246663.565956495</v>
      </c>
      <c r="C447">
        <v>578674.977305814</v>
      </c>
    </row>
    <row r="448" spans="1:3">
      <c r="A448">
        <v>446</v>
      </c>
      <c r="B448">
        <v>246660.862157797</v>
      </c>
      <c r="C448">
        <v>578674.459704831</v>
      </c>
    </row>
    <row r="449" spans="1:3">
      <c r="A449">
        <v>447</v>
      </c>
      <c r="B449">
        <v>246659.074862772</v>
      </c>
      <c r="C449">
        <v>578673.851169817</v>
      </c>
    </row>
    <row r="450" spans="1:3">
      <c r="A450">
        <v>448</v>
      </c>
      <c r="B450">
        <v>246658.264778189</v>
      </c>
      <c r="C450">
        <v>578673.674342554</v>
      </c>
    </row>
    <row r="451" spans="1:3">
      <c r="A451">
        <v>449</v>
      </c>
      <c r="B451">
        <v>246660.749743632</v>
      </c>
      <c r="C451">
        <v>578674.304611788</v>
      </c>
    </row>
    <row r="452" spans="1:3">
      <c r="A452">
        <v>450</v>
      </c>
      <c r="B452">
        <v>246658.882764504</v>
      </c>
      <c r="C452">
        <v>578673.78114886</v>
      </c>
    </row>
    <row r="453" spans="1:3">
      <c r="A453">
        <v>451</v>
      </c>
      <c r="B453">
        <v>246660.834645815</v>
      </c>
      <c r="C453">
        <v>578674.428246341</v>
      </c>
    </row>
    <row r="454" spans="1:3">
      <c r="A454">
        <v>452</v>
      </c>
      <c r="B454">
        <v>246660.234187089</v>
      </c>
      <c r="C454">
        <v>578674.250754724</v>
      </c>
    </row>
    <row r="455" spans="1:3">
      <c r="A455">
        <v>453</v>
      </c>
      <c r="B455">
        <v>246660.420857428</v>
      </c>
      <c r="C455">
        <v>578674.2802139</v>
      </c>
    </row>
    <row r="456" spans="1:3">
      <c r="A456">
        <v>454</v>
      </c>
      <c r="B456">
        <v>246662.224112486</v>
      </c>
      <c r="C456">
        <v>578674.839676587</v>
      </c>
    </row>
    <row r="457" spans="1:3">
      <c r="A457">
        <v>455</v>
      </c>
      <c r="B457">
        <v>246662.761718575</v>
      </c>
      <c r="C457">
        <v>578675.03084549</v>
      </c>
    </row>
    <row r="458" spans="1:3">
      <c r="A458">
        <v>456</v>
      </c>
      <c r="B458">
        <v>246663.079717658</v>
      </c>
      <c r="C458">
        <v>578675.121317166</v>
      </c>
    </row>
    <row r="459" spans="1:3">
      <c r="A459">
        <v>457</v>
      </c>
      <c r="B459">
        <v>246662.222844727</v>
      </c>
      <c r="C459">
        <v>578674.886602706</v>
      </c>
    </row>
    <row r="460" spans="1:3">
      <c r="A460">
        <v>458</v>
      </c>
      <c r="B460">
        <v>246664.344992349</v>
      </c>
      <c r="C460">
        <v>578675.480104833</v>
      </c>
    </row>
    <row r="461" spans="1:3">
      <c r="A461">
        <v>459</v>
      </c>
      <c r="B461">
        <v>246663.186767738</v>
      </c>
      <c r="C461">
        <v>578675.147418467</v>
      </c>
    </row>
    <row r="462" spans="1:3">
      <c r="A462">
        <v>460</v>
      </c>
      <c r="B462">
        <v>246661.717213547</v>
      </c>
      <c r="C462">
        <v>578674.665802706</v>
      </c>
    </row>
    <row r="463" spans="1:3">
      <c r="A463">
        <v>461</v>
      </c>
      <c r="B463">
        <v>246664.193440515</v>
      </c>
      <c r="C463">
        <v>578675.479590358</v>
      </c>
    </row>
    <row r="464" spans="1:3">
      <c r="A464">
        <v>462</v>
      </c>
      <c r="B464">
        <v>246663.219590226</v>
      </c>
      <c r="C464">
        <v>578675.182446254</v>
      </c>
    </row>
    <row r="465" spans="1:3">
      <c r="A465">
        <v>463</v>
      </c>
      <c r="B465">
        <v>246662.779774509</v>
      </c>
      <c r="C465">
        <v>578675.008905563</v>
      </c>
    </row>
    <row r="466" spans="1:3">
      <c r="A466">
        <v>464</v>
      </c>
      <c r="B466">
        <v>246662.978782318</v>
      </c>
      <c r="C466">
        <v>578675.090489122</v>
      </c>
    </row>
    <row r="467" spans="1:3">
      <c r="A467">
        <v>465</v>
      </c>
      <c r="B467">
        <v>246663.033487019</v>
      </c>
      <c r="C467">
        <v>578675.102563491</v>
      </c>
    </row>
    <row r="468" spans="1:3">
      <c r="A468">
        <v>466</v>
      </c>
      <c r="B468">
        <v>246663.112771431</v>
      </c>
      <c r="C468">
        <v>578675.128348882</v>
      </c>
    </row>
    <row r="469" spans="1:3">
      <c r="A469">
        <v>467</v>
      </c>
      <c r="B469">
        <v>246662.882894395</v>
      </c>
      <c r="C469">
        <v>578675.054584184</v>
      </c>
    </row>
    <row r="470" spans="1:3">
      <c r="A470">
        <v>468</v>
      </c>
      <c r="B470">
        <v>246662.190338462</v>
      </c>
      <c r="C470">
        <v>578674.84461623</v>
      </c>
    </row>
    <row r="471" spans="1:3">
      <c r="A471">
        <v>469</v>
      </c>
      <c r="B471">
        <v>246662.353161718</v>
      </c>
      <c r="C471">
        <v>578674.898565355</v>
      </c>
    </row>
    <row r="472" spans="1:3">
      <c r="A472">
        <v>470</v>
      </c>
      <c r="B472">
        <v>246662.486321055</v>
      </c>
      <c r="C472">
        <v>578674.935743958</v>
      </c>
    </row>
    <row r="473" spans="1:3">
      <c r="A473">
        <v>471</v>
      </c>
      <c r="B473">
        <v>246662.33513246</v>
      </c>
      <c r="C473">
        <v>578674.884552988</v>
      </c>
    </row>
    <row r="474" spans="1:3">
      <c r="A474">
        <v>472</v>
      </c>
      <c r="B474">
        <v>246661.731083475</v>
      </c>
      <c r="C474">
        <v>578674.69317132</v>
      </c>
    </row>
    <row r="475" spans="1:3">
      <c r="A475">
        <v>473</v>
      </c>
      <c r="B475">
        <v>246662.312174044</v>
      </c>
      <c r="C475">
        <v>578674.875383697</v>
      </c>
    </row>
    <row r="476" spans="1:3">
      <c r="A476">
        <v>474</v>
      </c>
      <c r="B476">
        <v>246662.286886928</v>
      </c>
      <c r="C476">
        <v>578674.868122541</v>
      </c>
    </row>
    <row r="477" spans="1:3">
      <c r="A477">
        <v>475</v>
      </c>
      <c r="B477">
        <v>246662.334872643</v>
      </c>
      <c r="C477">
        <v>578674.87712207</v>
      </c>
    </row>
    <row r="478" spans="1:3">
      <c r="A478">
        <v>476</v>
      </c>
      <c r="B478">
        <v>246662.292248641</v>
      </c>
      <c r="C478">
        <v>578674.870078537</v>
      </c>
    </row>
    <row r="479" spans="1:3">
      <c r="A479">
        <v>477</v>
      </c>
      <c r="B479">
        <v>246662.552611866</v>
      </c>
      <c r="C479">
        <v>578674.945755294</v>
      </c>
    </row>
    <row r="480" spans="1:3">
      <c r="A480">
        <v>478</v>
      </c>
      <c r="B480">
        <v>246662.437427068</v>
      </c>
      <c r="C480">
        <v>578674.906714756</v>
      </c>
    </row>
    <row r="481" spans="1:3">
      <c r="A481">
        <v>479</v>
      </c>
      <c r="B481">
        <v>246662.605757887</v>
      </c>
      <c r="C481">
        <v>578674.962703688</v>
      </c>
    </row>
    <row r="482" spans="1:3">
      <c r="A482">
        <v>480</v>
      </c>
      <c r="B482">
        <v>246662.391601118</v>
      </c>
      <c r="C482">
        <v>578674.893602925</v>
      </c>
    </row>
    <row r="483" spans="1:3">
      <c r="A483">
        <v>481</v>
      </c>
      <c r="B483">
        <v>246662.460968326</v>
      </c>
      <c r="C483">
        <v>578674.908713073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7773172.49813893</v>
      </c>
      <c r="C2">
        <v>0</v>
      </c>
    </row>
    <row r="3" spans="1:3">
      <c r="A3">
        <v>1</v>
      </c>
      <c r="B3">
        <v>24178640.6504369</v>
      </c>
      <c r="C3">
        <v>482754.378962763</v>
      </c>
    </row>
    <row r="4" spans="1:3">
      <c r="A4">
        <v>2</v>
      </c>
      <c r="B4">
        <v>22951863.4851584</v>
      </c>
      <c r="C4">
        <v>477386.093986578</v>
      </c>
    </row>
    <row r="5" spans="1:3">
      <c r="A5">
        <v>3</v>
      </c>
      <c r="B5">
        <v>21287863.5281737</v>
      </c>
      <c r="C5">
        <v>457590.6358657</v>
      </c>
    </row>
    <row r="6" spans="1:3">
      <c r="A6">
        <v>4</v>
      </c>
      <c r="B6">
        <v>20597948.9451142</v>
      </c>
      <c r="C6">
        <v>453568.35855258</v>
      </c>
    </row>
    <row r="7" spans="1:3">
      <c r="A7">
        <v>5</v>
      </c>
      <c r="B7">
        <v>19191781.545323</v>
      </c>
      <c r="C7">
        <v>439035.860204852</v>
      </c>
    </row>
    <row r="8" spans="1:3">
      <c r="A8">
        <v>6</v>
      </c>
      <c r="B8">
        <v>18596908.9520565</v>
      </c>
      <c r="C8">
        <v>435386.160033739</v>
      </c>
    </row>
    <row r="9" spans="1:3">
      <c r="A9">
        <v>7</v>
      </c>
      <c r="B9">
        <v>17259368.340744</v>
      </c>
      <c r="C9">
        <v>420680.854427948</v>
      </c>
    </row>
    <row r="10" spans="1:3">
      <c r="A10">
        <v>8</v>
      </c>
      <c r="B10">
        <v>15362369.0134731</v>
      </c>
      <c r="C10">
        <v>409830.006196174</v>
      </c>
    </row>
    <row r="11" spans="1:3">
      <c r="A11">
        <v>9</v>
      </c>
      <c r="B11">
        <v>13896024.3650642</v>
      </c>
      <c r="C11">
        <v>402877.206284472</v>
      </c>
    </row>
    <row r="12" spans="1:3">
      <c r="A12">
        <v>10</v>
      </c>
      <c r="B12">
        <v>13674648.0662396</v>
      </c>
      <c r="C12">
        <v>400243.523303006</v>
      </c>
    </row>
    <row r="13" spans="1:3">
      <c r="A13">
        <v>11</v>
      </c>
      <c r="B13">
        <v>13674878.1936364</v>
      </c>
      <c r="C13">
        <v>400528.079523825</v>
      </c>
    </row>
    <row r="14" spans="1:3">
      <c r="A14">
        <v>12</v>
      </c>
      <c r="B14">
        <v>13363246.8532052</v>
      </c>
      <c r="C14">
        <v>400146.213832456</v>
      </c>
    </row>
    <row r="15" spans="1:3">
      <c r="A15">
        <v>13</v>
      </c>
      <c r="B15">
        <v>13349992.4339889</v>
      </c>
      <c r="C15">
        <v>400490.223219094</v>
      </c>
    </row>
    <row r="16" spans="1:3">
      <c r="A16">
        <v>14</v>
      </c>
      <c r="B16">
        <v>13013683.0214059</v>
      </c>
      <c r="C16">
        <v>400642.939049034</v>
      </c>
    </row>
    <row r="17" spans="1:3">
      <c r="A17">
        <v>15</v>
      </c>
      <c r="B17">
        <v>12617277.3313935</v>
      </c>
      <c r="C17">
        <v>401156.980501071</v>
      </c>
    </row>
    <row r="18" spans="1:3">
      <c r="A18">
        <v>16</v>
      </c>
      <c r="B18">
        <v>11869165.2848286</v>
      </c>
      <c r="C18">
        <v>401534.595902473</v>
      </c>
    </row>
    <row r="19" spans="1:3">
      <c r="A19">
        <v>17</v>
      </c>
      <c r="B19">
        <v>11301824.6911465</v>
      </c>
      <c r="C19">
        <v>404518.412067422</v>
      </c>
    </row>
    <row r="20" spans="1:3">
      <c r="A20">
        <v>18</v>
      </c>
      <c r="B20">
        <v>11109192.3999601</v>
      </c>
      <c r="C20">
        <v>407660.402421179</v>
      </c>
    </row>
    <row r="21" spans="1:3">
      <c r="A21">
        <v>19</v>
      </c>
      <c r="B21">
        <v>10980250.0212308</v>
      </c>
      <c r="C21">
        <v>411342.442578129</v>
      </c>
    </row>
    <row r="22" spans="1:3">
      <c r="A22">
        <v>20</v>
      </c>
      <c r="B22">
        <v>11023711.220618</v>
      </c>
      <c r="C22">
        <v>410925.282423873</v>
      </c>
    </row>
    <row r="23" spans="1:3">
      <c r="A23">
        <v>21</v>
      </c>
      <c r="B23">
        <v>10837798.1875768</v>
      </c>
      <c r="C23">
        <v>413575.204719506</v>
      </c>
    </row>
    <row r="24" spans="1:3">
      <c r="A24">
        <v>22</v>
      </c>
      <c r="B24">
        <v>10844068.1333198</v>
      </c>
      <c r="C24">
        <v>413943.831302143</v>
      </c>
    </row>
    <row r="25" spans="1:3">
      <c r="A25">
        <v>23</v>
      </c>
      <c r="B25">
        <v>10653914.2938993</v>
      </c>
      <c r="C25">
        <v>416097.77986629</v>
      </c>
    </row>
    <row r="26" spans="1:3">
      <c r="A26">
        <v>24</v>
      </c>
      <c r="B26">
        <v>10288842.602591</v>
      </c>
      <c r="C26">
        <v>420447.877647391</v>
      </c>
    </row>
    <row r="27" spans="1:3">
      <c r="A27">
        <v>25</v>
      </c>
      <c r="B27">
        <v>9999375.50469819</v>
      </c>
      <c r="C27">
        <v>426762.176439175</v>
      </c>
    </row>
    <row r="28" spans="1:3">
      <c r="A28">
        <v>26</v>
      </c>
      <c r="B28">
        <v>9859369.19311113</v>
      </c>
      <c r="C28">
        <v>432431.145609003</v>
      </c>
    </row>
    <row r="29" spans="1:3">
      <c r="A29">
        <v>27</v>
      </c>
      <c r="B29">
        <v>9720760.69149216</v>
      </c>
      <c r="C29">
        <v>435430.643857785</v>
      </c>
    </row>
    <row r="30" spans="1:3">
      <c r="A30">
        <v>28</v>
      </c>
      <c r="B30">
        <v>9624452.83114941</v>
      </c>
      <c r="C30">
        <v>436666.25026347</v>
      </c>
    </row>
    <row r="31" spans="1:3">
      <c r="A31">
        <v>29</v>
      </c>
      <c r="B31">
        <v>9553992.31074644</v>
      </c>
      <c r="C31">
        <v>439027.093652036</v>
      </c>
    </row>
    <row r="32" spans="1:3">
      <c r="A32">
        <v>30</v>
      </c>
      <c r="B32">
        <v>9569600.10221762</v>
      </c>
      <c r="C32">
        <v>438794.652461082</v>
      </c>
    </row>
    <row r="33" spans="1:3">
      <c r="A33">
        <v>31</v>
      </c>
      <c r="B33">
        <v>9468394.6596435</v>
      </c>
      <c r="C33">
        <v>441671.275809115</v>
      </c>
    </row>
    <row r="34" spans="1:3">
      <c r="A34">
        <v>32</v>
      </c>
      <c r="B34">
        <v>9296835.90243505</v>
      </c>
      <c r="C34">
        <v>448769.006236837</v>
      </c>
    </row>
    <row r="35" spans="1:3">
      <c r="A35">
        <v>33</v>
      </c>
      <c r="B35">
        <v>9148735.24576768</v>
      </c>
      <c r="C35">
        <v>456198.242568628</v>
      </c>
    </row>
    <row r="36" spans="1:3">
      <c r="A36">
        <v>34</v>
      </c>
      <c r="B36">
        <v>9058801.05193322</v>
      </c>
      <c r="C36">
        <v>460425.89848223</v>
      </c>
    </row>
    <row r="37" spans="1:3">
      <c r="A37">
        <v>35</v>
      </c>
      <c r="B37">
        <v>8947021.4624818</v>
      </c>
      <c r="C37">
        <v>466938.780022115</v>
      </c>
    </row>
    <row r="38" spans="1:3">
      <c r="A38">
        <v>36</v>
      </c>
      <c r="B38">
        <v>8866899.38425631</v>
      </c>
      <c r="C38">
        <v>473545.241389233</v>
      </c>
    </row>
    <row r="39" spans="1:3">
      <c r="A39">
        <v>37</v>
      </c>
      <c r="B39">
        <v>8811054.01614513</v>
      </c>
      <c r="C39">
        <v>477558.762700875</v>
      </c>
    </row>
    <row r="40" spans="1:3">
      <c r="A40">
        <v>38</v>
      </c>
      <c r="B40">
        <v>8787695.62417921</v>
      </c>
      <c r="C40">
        <v>480017.929984676</v>
      </c>
    </row>
    <row r="41" spans="1:3">
      <c r="A41">
        <v>39</v>
      </c>
      <c r="B41">
        <v>8785321.44427615</v>
      </c>
      <c r="C41">
        <v>480485.52820384</v>
      </c>
    </row>
    <row r="42" spans="1:3">
      <c r="A42">
        <v>40</v>
      </c>
      <c r="B42">
        <v>8688211.5256602</v>
      </c>
      <c r="C42">
        <v>488315.599706604</v>
      </c>
    </row>
    <row r="43" spans="1:3">
      <c r="A43">
        <v>41</v>
      </c>
      <c r="B43">
        <v>8603379.45178476</v>
      </c>
      <c r="C43">
        <v>495808.368563097</v>
      </c>
    </row>
    <row r="44" spans="1:3">
      <c r="A44">
        <v>42</v>
      </c>
      <c r="B44">
        <v>8540968.23304036</v>
      </c>
      <c r="C44">
        <v>502705.623950207</v>
      </c>
    </row>
    <row r="45" spans="1:3">
      <c r="A45">
        <v>43</v>
      </c>
      <c r="B45">
        <v>8468258.53824798</v>
      </c>
      <c r="C45">
        <v>511029.878599491</v>
      </c>
    </row>
    <row r="46" spans="1:3">
      <c r="A46">
        <v>44</v>
      </c>
      <c r="B46">
        <v>8411320.54235922</v>
      </c>
      <c r="C46">
        <v>516910.21534462</v>
      </c>
    </row>
    <row r="47" spans="1:3">
      <c r="A47">
        <v>45</v>
      </c>
      <c r="B47">
        <v>8371134.6133447</v>
      </c>
      <c r="C47">
        <v>522050.721841677</v>
      </c>
    </row>
    <row r="48" spans="1:3">
      <c r="A48">
        <v>46</v>
      </c>
      <c r="B48">
        <v>8356118.87342819</v>
      </c>
      <c r="C48">
        <v>523530.278321825</v>
      </c>
    </row>
    <row r="49" spans="1:3">
      <c r="A49">
        <v>47</v>
      </c>
      <c r="B49">
        <v>8357486.09825655</v>
      </c>
      <c r="C49">
        <v>523878.593124754</v>
      </c>
    </row>
    <row r="50" spans="1:3">
      <c r="A50">
        <v>48</v>
      </c>
      <c r="B50">
        <v>8297943.33899566</v>
      </c>
      <c r="C50">
        <v>531727.471174718</v>
      </c>
    </row>
    <row r="51" spans="1:3">
      <c r="A51">
        <v>49</v>
      </c>
      <c r="B51">
        <v>8246174.48118594</v>
      </c>
      <c r="C51">
        <v>540046.015495892</v>
      </c>
    </row>
    <row r="52" spans="1:3">
      <c r="A52">
        <v>50</v>
      </c>
      <c r="B52">
        <v>8207269.89495127</v>
      </c>
      <c r="C52">
        <v>545910.154502018</v>
      </c>
    </row>
    <row r="53" spans="1:3">
      <c r="A53">
        <v>51</v>
      </c>
      <c r="B53">
        <v>8159933.68880602</v>
      </c>
      <c r="C53">
        <v>553871.740357864</v>
      </c>
    </row>
    <row r="54" spans="1:3">
      <c r="A54">
        <v>52</v>
      </c>
      <c r="B54">
        <v>8120021.06711667</v>
      </c>
      <c r="C54">
        <v>562209.949736304</v>
      </c>
    </row>
    <row r="55" spans="1:3">
      <c r="A55">
        <v>53</v>
      </c>
      <c r="B55">
        <v>8090993.68025114</v>
      </c>
      <c r="C55">
        <v>568047.136475287</v>
      </c>
    </row>
    <row r="56" spans="1:3">
      <c r="A56">
        <v>54</v>
      </c>
      <c r="B56">
        <v>8079910.26594823</v>
      </c>
      <c r="C56">
        <v>570843.809626264</v>
      </c>
    </row>
    <row r="57" spans="1:3">
      <c r="A57">
        <v>55</v>
      </c>
      <c r="B57">
        <v>8080609.67444374</v>
      </c>
      <c r="C57">
        <v>570303.662660362</v>
      </c>
    </row>
    <row r="58" spans="1:3">
      <c r="A58">
        <v>56</v>
      </c>
      <c r="B58">
        <v>8042096.78756676</v>
      </c>
      <c r="C58">
        <v>579207.976721159</v>
      </c>
    </row>
    <row r="59" spans="1:3">
      <c r="A59">
        <v>57</v>
      </c>
      <c r="B59">
        <v>8008418.23508467</v>
      </c>
      <c r="C59">
        <v>586745.8730837</v>
      </c>
    </row>
    <row r="60" spans="1:3">
      <c r="A60">
        <v>58</v>
      </c>
      <c r="B60">
        <v>7983551.49648071</v>
      </c>
      <c r="C60">
        <v>593534.289809455</v>
      </c>
    </row>
    <row r="61" spans="1:3">
      <c r="A61">
        <v>59</v>
      </c>
      <c r="B61">
        <v>7952199.27214503</v>
      </c>
      <c r="C61">
        <v>602462.979366631</v>
      </c>
    </row>
    <row r="62" spans="1:3">
      <c r="A62">
        <v>60</v>
      </c>
      <c r="B62">
        <v>7924335.75149413</v>
      </c>
      <c r="C62">
        <v>609951.196568036</v>
      </c>
    </row>
    <row r="63" spans="1:3">
      <c r="A63">
        <v>61</v>
      </c>
      <c r="B63">
        <v>7903393.2914997</v>
      </c>
      <c r="C63">
        <v>616449.810432256</v>
      </c>
    </row>
    <row r="64" spans="1:3">
      <c r="A64">
        <v>62</v>
      </c>
      <c r="B64">
        <v>7884711.30495756</v>
      </c>
      <c r="C64">
        <v>623466.269103649</v>
      </c>
    </row>
    <row r="65" spans="1:3">
      <c r="A65">
        <v>63</v>
      </c>
      <c r="B65">
        <v>7869144.21249861</v>
      </c>
      <c r="C65">
        <v>628544.345500954</v>
      </c>
    </row>
    <row r="66" spans="1:3">
      <c r="A66">
        <v>64</v>
      </c>
      <c r="B66">
        <v>7847039.64154498</v>
      </c>
      <c r="C66">
        <v>635934.898094888</v>
      </c>
    </row>
    <row r="67" spans="1:3">
      <c r="A67">
        <v>65</v>
      </c>
      <c r="B67">
        <v>7826410.34285977</v>
      </c>
      <c r="C67">
        <v>644362.98966808</v>
      </c>
    </row>
    <row r="68" spans="1:3">
      <c r="A68">
        <v>66</v>
      </c>
      <c r="B68">
        <v>7812483.01809387</v>
      </c>
      <c r="C68">
        <v>649463.831181579</v>
      </c>
    </row>
    <row r="69" spans="1:3">
      <c r="A69">
        <v>67</v>
      </c>
      <c r="B69">
        <v>7793052.21775691</v>
      </c>
      <c r="C69">
        <v>657120.573689876</v>
      </c>
    </row>
    <row r="70" spans="1:3">
      <c r="A70">
        <v>68</v>
      </c>
      <c r="B70">
        <v>7774889.83796037</v>
      </c>
      <c r="C70">
        <v>665933.315822737</v>
      </c>
    </row>
    <row r="71" spans="1:3">
      <c r="A71">
        <v>69</v>
      </c>
      <c r="B71">
        <v>7760276.97368952</v>
      </c>
      <c r="C71">
        <v>672924.559615525</v>
      </c>
    </row>
    <row r="72" spans="1:3">
      <c r="A72">
        <v>70</v>
      </c>
      <c r="B72">
        <v>7746825.43378817</v>
      </c>
      <c r="C72">
        <v>678857.587026732</v>
      </c>
    </row>
    <row r="73" spans="1:3">
      <c r="A73">
        <v>71</v>
      </c>
      <c r="B73">
        <v>7735514.4227989</v>
      </c>
      <c r="C73">
        <v>684940.894570136</v>
      </c>
    </row>
    <row r="74" spans="1:3">
      <c r="A74">
        <v>72</v>
      </c>
      <c r="B74">
        <v>7721086.68966733</v>
      </c>
      <c r="C74">
        <v>693458.98822477</v>
      </c>
    </row>
    <row r="75" spans="1:3">
      <c r="A75">
        <v>73</v>
      </c>
      <c r="B75">
        <v>7707925.15573888</v>
      </c>
      <c r="C75">
        <v>700547.611797873</v>
      </c>
    </row>
    <row r="76" spans="1:3">
      <c r="A76">
        <v>74</v>
      </c>
      <c r="B76">
        <v>7699623.9505923</v>
      </c>
      <c r="C76">
        <v>706207.961878345</v>
      </c>
    </row>
    <row r="77" spans="1:3">
      <c r="A77">
        <v>75</v>
      </c>
      <c r="B77">
        <v>7687673.3306602</v>
      </c>
      <c r="C77">
        <v>714725.576015959</v>
      </c>
    </row>
    <row r="78" spans="1:3">
      <c r="A78">
        <v>76</v>
      </c>
      <c r="B78">
        <v>7675980.53126034</v>
      </c>
      <c r="C78">
        <v>722281.622419317</v>
      </c>
    </row>
    <row r="79" spans="1:3">
      <c r="A79">
        <v>77</v>
      </c>
      <c r="B79">
        <v>7666235.75375508</v>
      </c>
      <c r="C79">
        <v>729458.610004498</v>
      </c>
    </row>
    <row r="80" spans="1:3">
      <c r="A80">
        <v>78</v>
      </c>
      <c r="B80">
        <v>7657281.56624633</v>
      </c>
      <c r="C80">
        <v>737336.74511121</v>
      </c>
    </row>
    <row r="81" spans="1:3">
      <c r="A81">
        <v>79</v>
      </c>
      <c r="B81">
        <v>7649862.50248344</v>
      </c>
      <c r="C81">
        <v>743398.132806667</v>
      </c>
    </row>
    <row r="82" spans="1:3">
      <c r="A82">
        <v>80</v>
      </c>
      <c r="B82">
        <v>7640554.0148882</v>
      </c>
      <c r="C82">
        <v>751011.24046957</v>
      </c>
    </row>
    <row r="83" spans="1:3">
      <c r="A83">
        <v>81</v>
      </c>
      <c r="B83">
        <v>7632345.98052977</v>
      </c>
      <c r="C83">
        <v>759509.648317422</v>
      </c>
    </row>
    <row r="84" spans="1:3">
      <c r="A84">
        <v>82</v>
      </c>
      <c r="B84">
        <v>7627341.01020739</v>
      </c>
      <c r="C84">
        <v>763913.229225636</v>
      </c>
    </row>
    <row r="85" spans="1:3">
      <c r="A85">
        <v>83</v>
      </c>
      <c r="B85">
        <v>7619931.37843003</v>
      </c>
      <c r="C85">
        <v>770715.905764733</v>
      </c>
    </row>
    <row r="86" spans="1:3">
      <c r="A86">
        <v>84</v>
      </c>
      <c r="B86">
        <v>7612669.89815775</v>
      </c>
      <c r="C86">
        <v>779442.300079469</v>
      </c>
    </row>
    <row r="87" spans="1:3">
      <c r="A87">
        <v>85</v>
      </c>
      <c r="B87">
        <v>7606516.75871424</v>
      </c>
      <c r="C87">
        <v>786792.657590213</v>
      </c>
    </row>
    <row r="88" spans="1:3">
      <c r="A88">
        <v>86</v>
      </c>
      <c r="B88">
        <v>7600810.78086736</v>
      </c>
      <c r="C88">
        <v>793005.779990704</v>
      </c>
    </row>
    <row r="89" spans="1:3">
      <c r="A89">
        <v>87</v>
      </c>
      <c r="B89">
        <v>7596229.25648717</v>
      </c>
      <c r="C89">
        <v>799138.650768774</v>
      </c>
    </row>
    <row r="90" spans="1:3">
      <c r="A90">
        <v>88</v>
      </c>
      <c r="B90">
        <v>7590603.4975429</v>
      </c>
      <c r="C90">
        <v>807748.513173414</v>
      </c>
    </row>
    <row r="91" spans="1:3">
      <c r="A91">
        <v>89</v>
      </c>
      <c r="B91">
        <v>7585540.97861956</v>
      </c>
      <c r="C91">
        <v>814408.405101932</v>
      </c>
    </row>
    <row r="92" spans="1:3">
      <c r="A92">
        <v>90</v>
      </c>
      <c r="B92">
        <v>7582659.04544273</v>
      </c>
      <c r="C92">
        <v>819597.812875027</v>
      </c>
    </row>
    <row r="93" spans="1:3">
      <c r="A93">
        <v>91</v>
      </c>
      <c r="B93">
        <v>7578458.87556988</v>
      </c>
      <c r="C93">
        <v>827799.649044669</v>
      </c>
    </row>
    <row r="94" spans="1:3">
      <c r="A94">
        <v>92</v>
      </c>
      <c r="B94">
        <v>7574176.5083495</v>
      </c>
      <c r="C94">
        <v>834786.234299698</v>
      </c>
    </row>
    <row r="95" spans="1:3">
      <c r="A95">
        <v>93</v>
      </c>
      <c r="B95">
        <v>7570564.76161859</v>
      </c>
      <c r="C95">
        <v>841707.133473218</v>
      </c>
    </row>
    <row r="96" spans="1:3">
      <c r="A96">
        <v>94</v>
      </c>
      <c r="B96">
        <v>7567386.0428611</v>
      </c>
      <c r="C96">
        <v>849580.955487927</v>
      </c>
    </row>
    <row r="97" spans="1:3">
      <c r="A97">
        <v>95</v>
      </c>
      <c r="B97">
        <v>7564920.04887396</v>
      </c>
      <c r="C97">
        <v>855151.61239646</v>
      </c>
    </row>
    <row r="98" spans="1:3">
      <c r="A98">
        <v>96</v>
      </c>
      <c r="B98">
        <v>7561742.46555274</v>
      </c>
      <c r="C98">
        <v>861982.309085618</v>
      </c>
    </row>
    <row r="99" spans="1:3">
      <c r="A99">
        <v>97</v>
      </c>
      <c r="B99">
        <v>7559068.37198705</v>
      </c>
      <c r="C99">
        <v>870450.535287619</v>
      </c>
    </row>
    <row r="100" spans="1:3">
      <c r="A100">
        <v>98</v>
      </c>
      <c r="B100">
        <v>7557582.16418785</v>
      </c>
      <c r="C100">
        <v>874014.481625288</v>
      </c>
    </row>
    <row r="101" spans="1:3">
      <c r="A101">
        <v>99</v>
      </c>
      <c r="B101">
        <v>7555339.33510619</v>
      </c>
      <c r="C101">
        <v>879338.933346707</v>
      </c>
    </row>
    <row r="102" spans="1:3">
      <c r="A102">
        <v>100</v>
      </c>
      <c r="B102">
        <v>7553211.92659998</v>
      </c>
      <c r="C102">
        <v>887601.913187475</v>
      </c>
    </row>
    <row r="103" spans="1:3">
      <c r="A103">
        <v>101</v>
      </c>
      <c r="B103">
        <v>7551460.279386</v>
      </c>
      <c r="C103">
        <v>894456.48896565</v>
      </c>
    </row>
    <row r="104" spans="1:3">
      <c r="A104">
        <v>102</v>
      </c>
      <c r="B104">
        <v>7549857.39142852</v>
      </c>
      <c r="C104">
        <v>899413.087373251</v>
      </c>
    </row>
    <row r="105" spans="1:3">
      <c r="A105">
        <v>103</v>
      </c>
      <c r="B105">
        <v>7548756.03813045</v>
      </c>
      <c r="C105">
        <v>904348.191365641</v>
      </c>
    </row>
    <row r="106" spans="1:3">
      <c r="A106">
        <v>104</v>
      </c>
      <c r="B106">
        <v>7547420.30285915</v>
      </c>
      <c r="C106">
        <v>912529.721346409</v>
      </c>
    </row>
    <row r="107" spans="1:3">
      <c r="A107">
        <v>105</v>
      </c>
      <c r="B107">
        <v>7546180.10297893</v>
      </c>
      <c r="C107">
        <v>917459.061998757</v>
      </c>
    </row>
    <row r="108" spans="1:3">
      <c r="A108">
        <v>106</v>
      </c>
      <c r="B108">
        <v>7545628.99202003</v>
      </c>
      <c r="C108">
        <v>921733.922295831</v>
      </c>
    </row>
    <row r="109" spans="1:3">
      <c r="A109">
        <v>107</v>
      </c>
      <c r="B109">
        <v>7544909.99012871</v>
      </c>
      <c r="C109">
        <v>929266.323781269</v>
      </c>
    </row>
    <row r="110" spans="1:3">
      <c r="A110">
        <v>108</v>
      </c>
      <c r="B110">
        <v>7544112.41964822</v>
      </c>
      <c r="C110">
        <v>933850.14836851</v>
      </c>
    </row>
    <row r="111" spans="1:3">
      <c r="A111">
        <v>109</v>
      </c>
      <c r="B111">
        <v>7543505.62504791</v>
      </c>
      <c r="C111">
        <v>938648.091567454</v>
      </c>
    </row>
    <row r="112" spans="1:3">
      <c r="A112">
        <v>110</v>
      </c>
      <c r="B112">
        <v>7543118.51638622</v>
      </c>
      <c r="C112">
        <v>945683.091705127</v>
      </c>
    </row>
    <row r="113" spans="1:3">
      <c r="A113">
        <v>111</v>
      </c>
      <c r="B113">
        <v>7542861.08528515</v>
      </c>
      <c r="C113">
        <v>949139.833244687</v>
      </c>
    </row>
    <row r="114" spans="1:3">
      <c r="A114">
        <v>112</v>
      </c>
      <c r="B114">
        <v>7542753.57707794</v>
      </c>
      <c r="C114">
        <v>947837.879955353</v>
      </c>
    </row>
    <row r="115" spans="1:3">
      <c r="A115">
        <v>113</v>
      </c>
      <c r="B115">
        <v>7542368.61486377</v>
      </c>
      <c r="C115">
        <v>954230.858136137</v>
      </c>
    </row>
    <row r="116" spans="1:3">
      <c r="A116">
        <v>114</v>
      </c>
      <c r="B116">
        <v>7542248.86273665</v>
      </c>
      <c r="C116">
        <v>955815.375886133</v>
      </c>
    </row>
    <row r="117" spans="1:3">
      <c r="A117">
        <v>115</v>
      </c>
      <c r="B117">
        <v>7542195.398564</v>
      </c>
      <c r="C117">
        <v>954303.71464493</v>
      </c>
    </row>
    <row r="118" spans="1:3">
      <c r="A118">
        <v>116</v>
      </c>
      <c r="B118">
        <v>7542023.08428499</v>
      </c>
      <c r="C118">
        <v>958792.915779572</v>
      </c>
    </row>
    <row r="119" spans="1:3">
      <c r="A119">
        <v>117</v>
      </c>
      <c r="B119">
        <v>7542009.81103498</v>
      </c>
      <c r="C119">
        <v>963695.443640525</v>
      </c>
    </row>
    <row r="120" spans="1:3">
      <c r="A120">
        <v>118</v>
      </c>
      <c r="B120">
        <v>7542022.16418966</v>
      </c>
      <c r="C120">
        <v>963148.929911026</v>
      </c>
    </row>
    <row r="121" spans="1:3">
      <c r="A121">
        <v>119</v>
      </c>
      <c r="B121">
        <v>7541972.49741233</v>
      </c>
      <c r="C121">
        <v>963320.398096181</v>
      </c>
    </row>
    <row r="122" spans="1:3">
      <c r="A122">
        <v>120</v>
      </c>
      <c r="B122">
        <v>7542007.68426273</v>
      </c>
      <c r="C122">
        <v>966285.786752384</v>
      </c>
    </row>
    <row r="123" spans="1:3">
      <c r="A123">
        <v>121</v>
      </c>
      <c r="B123">
        <v>7542084.95582602</v>
      </c>
      <c r="C123">
        <v>963009.491629984</v>
      </c>
    </row>
    <row r="124" spans="1:3">
      <c r="A124">
        <v>122</v>
      </c>
      <c r="B124">
        <v>7541995.27911789</v>
      </c>
      <c r="C124">
        <v>961663.928581045</v>
      </c>
    </row>
    <row r="125" spans="1:3">
      <c r="A125">
        <v>123</v>
      </c>
      <c r="B125">
        <v>7542000.33458291</v>
      </c>
      <c r="C125">
        <v>966428.267096325</v>
      </c>
    </row>
    <row r="126" spans="1:3">
      <c r="A126">
        <v>124</v>
      </c>
      <c r="B126">
        <v>7542030.27177683</v>
      </c>
      <c r="C126">
        <v>961383.88893183</v>
      </c>
    </row>
    <row r="127" spans="1:3">
      <c r="A127">
        <v>125</v>
      </c>
      <c r="B127">
        <v>7541989.97749454</v>
      </c>
      <c r="C127">
        <v>964716.853063667</v>
      </c>
    </row>
    <row r="128" spans="1:3">
      <c r="A128">
        <v>126</v>
      </c>
      <c r="B128">
        <v>7541950.33136467</v>
      </c>
      <c r="C128">
        <v>964022.983730627</v>
      </c>
    </row>
    <row r="129" spans="1:3">
      <c r="A129">
        <v>127</v>
      </c>
      <c r="B129">
        <v>7541946.7518499</v>
      </c>
      <c r="C129">
        <v>963692.471522723</v>
      </c>
    </row>
    <row r="130" spans="1:3">
      <c r="A130">
        <v>128</v>
      </c>
      <c r="B130">
        <v>7541965.81911497</v>
      </c>
      <c r="C130">
        <v>963074.362180133</v>
      </c>
    </row>
    <row r="131" spans="1:3">
      <c r="A131">
        <v>129</v>
      </c>
      <c r="B131">
        <v>7541936.12332554</v>
      </c>
      <c r="C131">
        <v>963333.825020799</v>
      </c>
    </row>
    <row r="132" spans="1:3">
      <c r="A132">
        <v>130</v>
      </c>
      <c r="B132">
        <v>7541966.39896078</v>
      </c>
      <c r="C132">
        <v>965181.440090483</v>
      </c>
    </row>
    <row r="133" spans="1:3">
      <c r="A133">
        <v>131</v>
      </c>
      <c r="B133">
        <v>7541946.03748305</v>
      </c>
      <c r="C133">
        <v>961812.492628185</v>
      </c>
    </row>
    <row r="134" spans="1:3">
      <c r="A134">
        <v>132</v>
      </c>
      <c r="B134">
        <v>7541943.46950515</v>
      </c>
      <c r="C134">
        <v>964162.097663971</v>
      </c>
    </row>
    <row r="135" spans="1:3">
      <c r="A135">
        <v>133</v>
      </c>
      <c r="B135">
        <v>7541932.18445054</v>
      </c>
      <c r="C135">
        <v>963147.388268216</v>
      </c>
    </row>
    <row r="136" spans="1:3">
      <c r="A136">
        <v>134</v>
      </c>
      <c r="B136">
        <v>7541935.26486142</v>
      </c>
      <c r="C136">
        <v>963323.188050429</v>
      </c>
    </row>
    <row r="137" spans="1:3">
      <c r="A137">
        <v>135</v>
      </c>
      <c r="B137">
        <v>7541931.9321108</v>
      </c>
      <c r="C137">
        <v>962285.639000034</v>
      </c>
    </row>
    <row r="138" spans="1:3">
      <c r="A138">
        <v>136</v>
      </c>
      <c r="B138">
        <v>7541933.82501467</v>
      </c>
      <c r="C138">
        <v>962224.596505133</v>
      </c>
    </row>
    <row r="139" spans="1:3">
      <c r="A139">
        <v>137</v>
      </c>
      <c r="B139">
        <v>7541931.01960292</v>
      </c>
      <c r="C139">
        <v>962325.223172473</v>
      </c>
    </row>
    <row r="140" spans="1:3">
      <c r="A140">
        <v>138</v>
      </c>
      <c r="B140">
        <v>7541932.63657405</v>
      </c>
      <c r="C140">
        <v>962187.466271942</v>
      </c>
    </row>
    <row r="141" spans="1:3">
      <c r="A141">
        <v>139</v>
      </c>
      <c r="B141">
        <v>7541930.75753666</v>
      </c>
      <c r="C141">
        <v>961778.209229779</v>
      </c>
    </row>
    <row r="142" spans="1:3">
      <c r="A142">
        <v>140</v>
      </c>
      <c r="B142">
        <v>7541933.5267034</v>
      </c>
      <c r="C142">
        <v>961657.344115369</v>
      </c>
    </row>
    <row r="143" spans="1:3">
      <c r="A143">
        <v>141</v>
      </c>
      <c r="B143">
        <v>7541930.42925803</v>
      </c>
      <c r="C143">
        <v>961770.148637869</v>
      </c>
    </row>
    <row r="144" spans="1:3">
      <c r="A144">
        <v>142</v>
      </c>
      <c r="B144">
        <v>7541930.65146094</v>
      </c>
      <c r="C144">
        <v>961800.421163721</v>
      </c>
    </row>
    <row r="145" spans="1:3">
      <c r="A145">
        <v>143</v>
      </c>
      <c r="B145">
        <v>7541932.75782709</v>
      </c>
      <c r="C145">
        <v>961553.149861322</v>
      </c>
    </row>
    <row r="146" spans="1:3">
      <c r="A146">
        <v>144</v>
      </c>
      <c r="B146">
        <v>7541929.97778466</v>
      </c>
      <c r="C146">
        <v>961970.335289496</v>
      </c>
    </row>
    <row r="147" spans="1:3">
      <c r="A147">
        <v>145</v>
      </c>
      <c r="B147">
        <v>7541931.30496354</v>
      </c>
      <c r="C147">
        <v>961961.243905738</v>
      </c>
    </row>
    <row r="148" spans="1:3">
      <c r="A148">
        <v>146</v>
      </c>
      <c r="B148">
        <v>7541928.38371283</v>
      </c>
      <c r="C148">
        <v>962047.471705061</v>
      </c>
    </row>
    <row r="149" spans="1:3">
      <c r="A149">
        <v>147</v>
      </c>
      <c r="B149">
        <v>7541928.85843958</v>
      </c>
      <c r="C149">
        <v>962284.805556644</v>
      </c>
    </row>
    <row r="150" spans="1:3">
      <c r="A150">
        <v>148</v>
      </c>
      <c r="B150">
        <v>7541930.28704125</v>
      </c>
      <c r="C150">
        <v>961772.574466412</v>
      </c>
    </row>
    <row r="151" spans="1:3">
      <c r="A151">
        <v>149</v>
      </c>
      <c r="B151">
        <v>7541929.32017291</v>
      </c>
      <c r="C151">
        <v>962032.734947675</v>
      </c>
    </row>
    <row r="152" spans="1:3">
      <c r="A152">
        <v>150</v>
      </c>
      <c r="B152">
        <v>7541928.64067706</v>
      </c>
      <c r="C152">
        <v>962171.408655509</v>
      </c>
    </row>
    <row r="153" spans="1:3">
      <c r="A153">
        <v>151</v>
      </c>
      <c r="B153">
        <v>7541928.08482822</v>
      </c>
      <c r="C153">
        <v>962544.44046624</v>
      </c>
    </row>
    <row r="154" spans="1:3">
      <c r="A154">
        <v>152</v>
      </c>
      <c r="B154">
        <v>7541928.42713901</v>
      </c>
      <c r="C154">
        <v>962589.819466658</v>
      </c>
    </row>
    <row r="155" spans="1:3">
      <c r="A155">
        <v>153</v>
      </c>
      <c r="B155">
        <v>7541927.95036305</v>
      </c>
      <c r="C155">
        <v>962514.674191783</v>
      </c>
    </row>
    <row r="156" spans="1:3">
      <c r="A156">
        <v>154</v>
      </c>
      <c r="B156">
        <v>7541928.11651212</v>
      </c>
      <c r="C156">
        <v>962485.989506026</v>
      </c>
    </row>
    <row r="157" spans="1:3">
      <c r="A157">
        <v>155</v>
      </c>
      <c r="B157">
        <v>7541927.86687155</v>
      </c>
      <c r="C157">
        <v>962436.504705972</v>
      </c>
    </row>
    <row r="158" spans="1:3">
      <c r="A158">
        <v>156</v>
      </c>
      <c r="B158">
        <v>7541928.35150388</v>
      </c>
      <c r="C158">
        <v>962378.662896403</v>
      </c>
    </row>
    <row r="159" spans="1:3">
      <c r="A159">
        <v>157</v>
      </c>
      <c r="B159">
        <v>7541927.61771697</v>
      </c>
      <c r="C159">
        <v>962526.492524784</v>
      </c>
    </row>
    <row r="160" spans="1:3">
      <c r="A160">
        <v>158</v>
      </c>
      <c r="B160">
        <v>7541927.96585672</v>
      </c>
      <c r="C160">
        <v>962830.232384021</v>
      </c>
    </row>
    <row r="161" spans="1:3">
      <c r="A161">
        <v>159</v>
      </c>
      <c r="B161">
        <v>7541927.53196705</v>
      </c>
      <c r="C161">
        <v>962280.60229336</v>
      </c>
    </row>
    <row r="162" spans="1:3">
      <c r="A162">
        <v>160</v>
      </c>
      <c r="B162">
        <v>7541927.55482671</v>
      </c>
      <c r="C162">
        <v>962102.933694463</v>
      </c>
    </row>
    <row r="163" spans="1:3">
      <c r="A163">
        <v>161</v>
      </c>
      <c r="B163">
        <v>7541927.52543946</v>
      </c>
      <c r="C163">
        <v>962252.215218897</v>
      </c>
    </row>
    <row r="164" spans="1:3">
      <c r="A164">
        <v>162</v>
      </c>
      <c r="B164">
        <v>7541928.02251582</v>
      </c>
      <c r="C164">
        <v>962130.303951168</v>
      </c>
    </row>
    <row r="165" spans="1:3">
      <c r="A165">
        <v>163</v>
      </c>
      <c r="B165">
        <v>7541927.62483147</v>
      </c>
      <c r="C165">
        <v>962221.176328351</v>
      </c>
    </row>
    <row r="166" spans="1:3">
      <c r="A166">
        <v>164</v>
      </c>
      <c r="B166">
        <v>7541927.67316582</v>
      </c>
      <c r="C166">
        <v>962234.087471448</v>
      </c>
    </row>
    <row r="167" spans="1:3">
      <c r="A167">
        <v>165</v>
      </c>
      <c r="B167">
        <v>7541927.54696426</v>
      </c>
      <c r="C167">
        <v>962159.790737743</v>
      </c>
    </row>
    <row r="168" spans="1:3">
      <c r="A168">
        <v>166</v>
      </c>
      <c r="B168">
        <v>7541927.61964982</v>
      </c>
      <c r="C168">
        <v>962291.580698645</v>
      </c>
    </row>
    <row r="169" spans="1:3">
      <c r="A169">
        <v>167</v>
      </c>
      <c r="B169">
        <v>7541927.36824771</v>
      </c>
      <c r="C169">
        <v>962333.580087302</v>
      </c>
    </row>
    <row r="170" spans="1:3">
      <c r="A170">
        <v>168</v>
      </c>
      <c r="B170">
        <v>7541927.36345194</v>
      </c>
      <c r="C170">
        <v>962302.74710753</v>
      </c>
    </row>
    <row r="171" spans="1:3">
      <c r="A171">
        <v>169</v>
      </c>
      <c r="B171">
        <v>7541927.36078841</v>
      </c>
      <c r="C171">
        <v>962415.212106273</v>
      </c>
    </row>
    <row r="172" spans="1:3">
      <c r="A172">
        <v>170</v>
      </c>
      <c r="B172">
        <v>7541927.44308812</v>
      </c>
      <c r="C172">
        <v>962529.111315305</v>
      </c>
    </row>
    <row r="173" spans="1:3">
      <c r="A173">
        <v>171</v>
      </c>
      <c r="B173">
        <v>7541927.41279407</v>
      </c>
      <c r="C173">
        <v>962432.050984982</v>
      </c>
    </row>
    <row r="174" spans="1:3">
      <c r="A174">
        <v>172</v>
      </c>
      <c r="B174">
        <v>7541927.42963878</v>
      </c>
      <c r="C174">
        <v>962318.330598781</v>
      </c>
    </row>
    <row r="175" spans="1:3">
      <c r="A175">
        <v>173</v>
      </c>
      <c r="B175">
        <v>7541927.43536627</v>
      </c>
      <c r="C175">
        <v>962456.825762416</v>
      </c>
    </row>
    <row r="176" spans="1:3">
      <c r="A176">
        <v>174</v>
      </c>
      <c r="B176">
        <v>7541927.35843063</v>
      </c>
      <c r="C176">
        <v>962395.764617083</v>
      </c>
    </row>
    <row r="177" spans="1:3">
      <c r="A177">
        <v>175</v>
      </c>
      <c r="B177">
        <v>7541927.32653084</v>
      </c>
      <c r="C177">
        <v>962343.852532341</v>
      </c>
    </row>
    <row r="178" spans="1:3">
      <c r="A178">
        <v>176</v>
      </c>
      <c r="B178">
        <v>7541927.31274032</v>
      </c>
      <c r="C178">
        <v>962375.203144267</v>
      </c>
    </row>
    <row r="179" spans="1:3">
      <c r="A179">
        <v>177</v>
      </c>
      <c r="B179">
        <v>7541927.34549596</v>
      </c>
      <c r="C179">
        <v>962366.283617072</v>
      </c>
    </row>
    <row r="180" spans="1:3">
      <c r="A180">
        <v>178</v>
      </c>
      <c r="B180">
        <v>7541927.29573036</v>
      </c>
      <c r="C180">
        <v>962324.667126789</v>
      </c>
    </row>
    <row r="181" spans="1:3">
      <c r="A181">
        <v>179</v>
      </c>
      <c r="B181">
        <v>7541927.31114843</v>
      </c>
      <c r="C181">
        <v>962339.924658879</v>
      </c>
    </row>
    <row r="182" spans="1:3">
      <c r="A182">
        <v>180</v>
      </c>
      <c r="B182">
        <v>7541927.31597445</v>
      </c>
      <c r="C182">
        <v>962381.256619464</v>
      </c>
    </row>
    <row r="183" spans="1:3">
      <c r="A183">
        <v>181</v>
      </c>
      <c r="B183">
        <v>7541927.28146571</v>
      </c>
      <c r="C183">
        <v>962290.057876358</v>
      </c>
    </row>
    <row r="184" spans="1:3">
      <c r="A184">
        <v>182</v>
      </c>
      <c r="B184">
        <v>7541927.28916725</v>
      </c>
      <c r="C184">
        <v>962274.549098946</v>
      </c>
    </row>
    <row r="185" spans="1:3">
      <c r="A185">
        <v>183</v>
      </c>
      <c r="B185">
        <v>7541927.28667871</v>
      </c>
      <c r="C185">
        <v>962324.18312457</v>
      </c>
    </row>
    <row r="186" spans="1:3">
      <c r="A186">
        <v>184</v>
      </c>
      <c r="B186">
        <v>7541927.28241975</v>
      </c>
      <c r="C186">
        <v>962279.601628598</v>
      </c>
    </row>
    <row r="187" spans="1:3">
      <c r="A187">
        <v>185</v>
      </c>
      <c r="B187">
        <v>7541927.31723461</v>
      </c>
      <c r="C187">
        <v>962171.672793752</v>
      </c>
    </row>
    <row r="188" spans="1:3">
      <c r="A188">
        <v>186</v>
      </c>
      <c r="B188">
        <v>7541927.28285556</v>
      </c>
      <c r="C188">
        <v>962291.088309932</v>
      </c>
    </row>
    <row r="189" spans="1:3">
      <c r="A189">
        <v>187</v>
      </c>
      <c r="B189">
        <v>7541927.27996675</v>
      </c>
      <c r="C189">
        <v>962283.553009653</v>
      </c>
    </row>
    <row r="190" spans="1:3">
      <c r="A190">
        <v>188</v>
      </c>
      <c r="B190">
        <v>7541927.28701648</v>
      </c>
      <c r="C190">
        <v>962340.218094676</v>
      </c>
    </row>
    <row r="191" spans="1:3">
      <c r="A191">
        <v>189</v>
      </c>
      <c r="B191">
        <v>7541927.27808934</v>
      </c>
      <c r="C191">
        <v>962296.69309106</v>
      </c>
    </row>
    <row r="192" spans="1:3">
      <c r="A192">
        <v>190</v>
      </c>
      <c r="B192">
        <v>7541927.28057113</v>
      </c>
      <c r="C192">
        <v>962290.288591235</v>
      </c>
    </row>
    <row r="193" spans="1:3">
      <c r="A193">
        <v>191</v>
      </c>
      <c r="B193">
        <v>7541927.27727695</v>
      </c>
      <c r="C193">
        <v>962291.114280527</v>
      </c>
    </row>
    <row r="194" spans="1:3">
      <c r="A194">
        <v>192</v>
      </c>
      <c r="B194">
        <v>7541927.27779371</v>
      </c>
      <c r="C194">
        <v>962279.362778461</v>
      </c>
    </row>
    <row r="195" spans="1:3">
      <c r="A195">
        <v>193</v>
      </c>
      <c r="B195">
        <v>7541927.2764953</v>
      </c>
      <c r="C195">
        <v>962317.869256814</v>
      </c>
    </row>
    <row r="196" spans="1:3">
      <c r="A196">
        <v>194</v>
      </c>
      <c r="B196">
        <v>7541927.28166628</v>
      </c>
      <c r="C196">
        <v>962330.178339017</v>
      </c>
    </row>
    <row r="197" spans="1:3">
      <c r="A197">
        <v>195</v>
      </c>
      <c r="B197">
        <v>7541927.27800473</v>
      </c>
      <c r="C197">
        <v>962320.150081994</v>
      </c>
    </row>
    <row r="198" spans="1:3">
      <c r="A198">
        <v>196</v>
      </c>
      <c r="B198">
        <v>7541927.27244997</v>
      </c>
      <c r="C198">
        <v>962318.487669863</v>
      </c>
    </row>
    <row r="199" spans="1:3">
      <c r="A199">
        <v>197</v>
      </c>
      <c r="B199">
        <v>7541927.27218257</v>
      </c>
      <c r="C199">
        <v>962330.439361885</v>
      </c>
    </row>
    <row r="200" spans="1:3">
      <c r="A200">
        <v>198</v>
      </c>
      <c r="B200">
        <v>7541927.27252843</v>
      </c>
      <c r="C200">
        <v>962324.784329572</v>
      </c>
    </row>
    <row r="201" spans="1:3">
      <c r="A201">
        <v>199</v>
      </c>
      <c r="B201">
        <v>7541927.27186579</v>
      </c>
      <c r="C201">
        <v>962329.197358479</v>
      </c>
    </row>
    <row r="202" spans="1:3">
      <c r="A202">
        <v>200</v>
      </c>
      <c r="B202">
        <v>7541927.27270717</v>
      </c>
      <c r="C202">
        <v>962338.766189227</v>
      </c>
    </row>
    <row r="203" spans="1:3">
      <c r="A203">
        <v>201</v>
      </c>
      <c r="B203">
        <v>7541927.27220331</v>
      </c>
      <c r="C203">
        <v>962323.720482775</v>
      </c>
    </row>
    <row r="204" spans="1:3">
      <c r="A204">
        <v>202</v>
      </c>
      <c r="B204">
        <v>7541927.27265185</v>
      </c>
      <c r="C204">
        <v>962342.719504073</v>
      </c>
    </row>
    <row r="205" spans="1:3">
      <c r="A205">
        <v>203</v>
      </c>
      <c r="B205">
        <v>7541927.27307468</v>
      </c>
      <c r="C205">
        <v>962320.420538994</v>
      </c>
    </row>
    <row r="206" spans="1:3">
      <c r="A206">
        <v>204</v>
      </c>
      <c r="B206">
        <v>7541927.27345075</v>
      </c>
      <c r="C206">
        <v>962311.524270541</v>
      </c>
    </row>
    <row r="207" spans="1:3">
      <c r="A207">
        <v>205</v>
      </c>
      <c r="B207">
        <v>7541927.27216283</v>
      </c>
      <c r="C207">
        <v>962321.313314316</v>
      </c>
    </row>
    <row r="208" spans="1:3">
      <c r="A208">
        <v>206</v>
      </c>
      <c r="B208">
        <v>7541927.2715676</v>
      </c>
      <c r="C208">
        <v>962325.50800031</v>
      </c>
    </row>
    <row r="209" spans="1:3">
      <c r="A209">
        <v>207</v>
      </c>
      <c r="B209">
        <v>7541927.2719203</v>
      </c>
      <c r="C209">
        <v>962327.808554895</v>
      </c>
    </row>
    <row r="210" spans="1:3">
      <c r="A210">
        <v>208</v>
      </c>
      <c r="B210">
        <v>7541927.27161237</v>
      </c>
      <c r="C210">
        <v>962320.457710208</v>
      </c>
    </row>
    <row r="211" spans="1:3">
      <c r="A211">
        <v>209</v>
      </c>
      <c r="B211">
        <v>7541927.27171323</v>
      </c>
      <c r="C211">
        <v>962326.056597265</v>
      </c>
    </row>
    <row r="212" spans="1:3">
      <c r="A212">
        <v>210</v>
      </c>
      <c r="B212">
        <v>7541927.27139155</v>
      </c>
      <c r="C212">
        <v>962320.718650551</v>
      </c>
    </row>
    <row r="213" spans="1:3">
      <c r="A213">
        <v>211</v>
      </c>
      <c r="B213">
        <v>7541927.27142854</v>
      </c>
      <c r="C213">
        <v>962322.37244506</v>
      </c>
    </row>
    <row r="214" spans="1:3">
      <c r="A214">
        <v>212</v>
      </c>
      <c r="B214">
        <v>7541927.27124136</v>
      </c>
      <c r="C214">
        <v>962321.774664174</v>
      </c>
    </row>
    <row r="215" spans="1:3">
      <c r="A215">
        <v>213</v>
      </c>
      <c r="B215">
        <v>7541927.27103378</v>
      </c>
      <c r="C215">
        <v>962316.98924076</v>
      </c>
    </row>
    <row r="216" spans="1:3">
      <c r="A216">
        <v>214</v>
      </c>
      <c r="B216">
        <v>7541927.27091476</v>
      </c>
      <c r="C216">
        <v>962315.471645915</v>
      </c>
    </row>
    <row r="217" spans="1:3">
      <c r="A217">
        <v>215</v>
      </c>
      <c r="B217">
        <v>7541927.27086811</v>
      </c>
      <c r="C217">
        <v>962314.545508119</v>
      </c>
    </row>
    <row r="218" spans="1:3">
      <c r="A218">
        <v>216</v>
      </c>
      <c r="B218">
        <v>7541927.27091268</v>
      </c>
      <c r="C218">
        <v>962317.124687362</v>
      </c>
    </row>
    <row r="219" spans="1:3">
      <c r="A219">
        <v>217</v>
      </c>
      <c r="B219">
        <v>7541927.27098592</v>
      </c>
      <c r="C219">
        <v>962310.978895841</v>
      </c>
    </row>
    <row r="220" spans="1:3">
      <c r="A220">
        <v>218</v>
      </c>
      <c r="B220">
        <v>7541927.27090054</v>
      </c>
      <c r="C220">
        <v>962314.245117009</v>
      </c>
    </row>
    <row r="221" spans="1:3">
      <c r="A221">
        <v>219</v>
      </c>
      <c r="B221">
        <v>7541927.27089003</v>
      </c>
      <c r="C221">
        <v>962318.199816135</v>
      </c>
    </row>
    <row r="222" spans="1:3">
      <c r="A222">
        <v>220</v>
      </c>
      <c r="B222">
        <v>7541927.2709053</v>
      </c>
      <c r="C222">
        <v>962311.617249122</v>
      </c>
    </row>
    <row r="223" spans="1:3">
      <c r="A223">
        <v>221</v>
      </c>
      <c r="B223">
        <v>7541927.27095542</v>
      </c>
      <c r="C223">
        <v>962313.9298305</v>
      </c>
    </row>
    <row r="224" spans="1:3">
      <c r="A224">
        <v>222</v>
      </c>
      <c r="B224">
        <v>7541927.27089067</v>
      </c>
      <c r="C224">
        <v>962315.317059642</v>
      </c>
    </row>
    <row r="225" spans="1:3">
      <c r="A225">
        <v>223</v>
      </c>
      <c r="B225">
        <v>7541927.27086135</v>
      </c>
      <c r="C225">
        <v>962314.820837342</v>
      </c>
    </row>
    <row r="226" spans="1:3">
      <c r="A226">
        <v>224</v>
      </c>
      <c r="B226">
        <v>7541927.27086297</v>
      </c>
      <c r="C226">
        <v>962314.670232058</v>
      </c>
    </row>
    <row r="227" spans="1:3">
      <c r="A227">
        <v>225</v>
      </c>
      <c r="B227">
        <v>7541927.27086162</v>
      </c>
      <c r="C227">
        <v>962314.363502253</v>
      </c>
    </row>
    <row r="228" spans="1:3">
      <c r="A228">
        <v>226</v>
      </c>
      <c r="B228">
        <v>7541927.27085229</v>
      </c>
      <c r="C228">
        <v>962315.057848288</v>
      </c>
    </row>
    <row r="229" spans="1:3">
      <c r="A229">
        <v>227</v>
      </c>
      <c r="B229">
        <v>7541927.27084941</v>
      </c>
      <c r="C229">
        <v>962316.99005957</v>
      </c>
    </row>
    <row r="230" spans="1:3">
      <c r="A230">
        <v>228</v>
      </c>
      <c r="B230">
        <v>7541927.27084909</v>
      </c>
      <c r="C230">
        <v>962316.565522921</v>
      </c>
    </row>
    <row r="231" spans="1:3">
      <c r="A231">
        <v>229</v>
      </c>
      <c r="B231">
        <v>7541927.27084947</v>
      </c>
      <c r="C231">
        <v>962316.178964719</v>
      </c>
    </row>
    <row r="232" spans="1:3">
      <c r="A232">
        <v>230</v>
      </c>
      <c r="B232">
        <v>7541927.27084514</v>
      </c>
      <c r="C232">
        <v>962316.576131479</v>
      </c>
    </row>
    <row r="233" spans="1:3">
      <c r="A233">
        <v>231</v>
      </c>
      <c r="B233">
        <v>7541927.27085037</v>
      </c>
      <c r="C233">
        <v>962318.219557378</v>
      </c>
    </row>
    <row r="234" spans="1:3">
      <c r="A234">
        <v>232</v>
      </c>
      <c r="B234">
        <v>7541927.27084462</v>
      </c>
      <c r="C234">
        <v>962316.627033221</v>
      </c>
    </row>
    <row r="235" spans="1:3">
      <c r="A235">
        <v>233</v>
      </c>
      <c r="B235">
        <v>7541927.27084616</v>
      </c>
      <c r="C235">
        <v>962316.714585019</v>
      </c>
    </row>
    <row r="236" spans="1:3">
      <c r="A236">
        <v>234</v>
      </c>
      <c r="B236">
        <v>7541927.27084509</v>
      </c>
      <c r="C236">
        <v>962316.550481165</v>
      </c>
    </row>
    <row r="237" spans="1:3">
      <c r="A237">
        <v>235</v>
      </c>
      <c r="B237">
        <v>7541927.27084611</v>
      </c>
      <c r="C237">
        <v>962316.686166969</v>
      </c>
    </row>
    <row r="238" spans="1:3">
      <c r="A238">
        <v>236</v>
      </c>
      <c r="B238">
        <v>7541927.27084268</v>
      </c>
      <c r="C238">
        <v>962315.930493449</v>
      </c>
    </row>
    <row r="239" spans="1:3">
      <c r="A239">
        <v>237</v>
      </c>
      <c r="B239">
        <v>7541927.27084159</v>
      </c>
      <c r="C239">
        <v>962316.215347993</v>
      </c>
    </row>
    <row r="240" spans="1:3">
      <c r="A240">
        <v>238</v>
      </c>
      <c r="B240">
        <v>7541927.27084354</v>
      </c>
      <c r="C240">
        <v>962315.762317464</v>
      </c>
    </row>
    <row r="241" spans="1:3">
      <c r="A241">
        <v>239</v>
      </c>
      <c r="B241">
        <v>7541927.27084134</v>
      </c>
      <c r="C241">
        <v>962316.339357726</v>
      </c>
    </row>
    <row r="242" spans="1:3">
      <c r="A242">
        <v>240</v>
      </c>
      <c r="B242">
        <v>7541927.27084139</v>
      </c>
      <c r="C242">
        <v>962316.106727554</v>
      </c>
    </row>
    <row r="243" spans="1:3">
      <c r="A243">
        <v>241</v>
      </c>
      <c r="B243">
        <v>7541927.27084139</v>
      </c>
      <c r="C243">
        <v>962316.106727554</v>
      </c>
    </row>
    <row r="244" spans="1:3">
      <c r="A244">
        <v>242</v>
      </c>
      <c r="B244">
        <v>24178640.6504369</v>
      </c>
      <c r="C244">
        <v>482754.378962763</v>
      </c>
    </row>
    <row r="245" spans="1:3">
      <c r="A245">
        <v>243</v>
      </c>
      <c r="B245">
        <v>22951863.4851584</v>
      </c>
      <c r="C245">
        <v>477386.093986578</v>
      </c>
    </row>
    <row r="246" spans="1:3">
      <c r="A246">
        <v>244</v>
      </c>
      <c r="B246">
        <v>21287863.5281737</v>
      </c>
      <c r="C246">
        <v>457590.6358657</v>
      </c>
    </row>
    <row r="247" spans="1:3">
      <c r="A247">
        <v>245</v>
      </c>
      <c r="B247">
        <v>20597948.9451142</v>
      </c>
      <c r="C247">
        <v>453568.35855258</v>
      </c>
    </row>
    <row r="248" spans="1:3">
      <c r="A248">
        <v>246</v>
      </c>
      <c r="B248">
        <v>19191781.545323</v>
      </c>
      <c r="C248">
        <v>439035.860204852</v>
      </c>
    </row>
    <row r="249" spans="1:3">
      <c r="A249">
        <v>247</v>
      </c>
      <c r="B249">
        <v>18596908.9520565</v>
      </c>
      <c r="C249">
        <v>435386.160033739</v>
      </c>
    </row>
    <row r="250" spans="1:3">
      <c r="A250">
        <v>248</v>
      </c>
      <c r="B250">
        <v>17259368.340744</v>
      </c>
      <c r="C250">
        <v>420680.854427948</v>
      </c>
    </row>
    <row r="251" spans="1:3">
      <c r="A251">
        <v>249</v>
      </c>
      <c r="B251">
        <v>15362369.0134731</v>
      </c>
      <c r="C251">
        <v>409830.006196174</v>
      </c>
    </row>
    <row r="252" spans="1:3">
      <c r="A252">
        <v>250</v>
      </c>
      <c r="B252">
        <v>13896024.3650642</v>
      </c>
      <c r="C252">
        <v>402877.206284472</v>
      </c>
    </row>
    <row r="253" spans="1:3">
      <c r="A253">
        <v>251</v>
      </c>
      <c r="B253">
        <v>13674648.0662396</v>
      </c>
      <c r="C253">
        <v>400243.523303006</v>
      </c>
    </row>
    <row r="254" spans="1:3">
      <c r="A254">
        <v>252</v>
      </c>
      <c r="B254">
        <v>13674878.1936364</v>
      </c>
      <c r="C254">
        <v>400528.079523825</v>
      </c>
    </row>
    <row r="255" spans="1:3">
      <c r="A255">
        <v>253</v>
      </c>
      <c r="B255">
        <v>13363246.8532052</v>
      </c>
      <c r="C255">
        <v>400146.213832456</v>
      </c>
    </row>
    <row r="256" spans="1:3">
      <c r="A256">
        <v>254</v>
      </c>
      <c r="B256">
        <v>13349992.4339889</v>
      </c>
      <c r="C256">
        <v>400490.223219094</v>
      </c>
    </row>
    <row r="257" spans="1:3">
      <c r="A257">
        <v>255</v>
      </c>
      <c r="B257">
        <v>13013683.0214059</v>
      </c>
      <c r="C257">
        <v>400642.939049034</v>
      </c>
    </row>
    <row r="258" spans="1:3">
      <c r="A258">
        <v>256</v>
      </c>
      <c r="B258">
        <v>12617277.3313935</v>
      </c>
      <c r="C258">
        <v>401156.980501071</v>
      </c>
    </row>
    <row r="259" spans="1:3">
      <c r="A259">
        <v>257</v>
      </c>
      <c r="B259">
        <v>11869165.2848286</v>
      </c>
      <c r="C259">
        <v>401534.595902473</v>
      </c>
    </row>
    <row r="260" spans="1:3">
      <c r="A260">
        <v>258</v>
      </c>
      <c r="B260">
        <v>11301824.6911465</v>
      </c>
      <c r="C260">
        <v>404518.412067422</v>
      </c>
    </row>
    <row r="261" spans="1:3">
      <c r="A261">
        <v>259</v>
      </c>
      <c r="B261">
        <v>11109192.3999601</v>
      </c>
      <c r="C261">
        <v>407660.402421179</v>
      </c>
    </row>
    <row r="262" spans="1:3">
      <c r="A262">
        <v>260</v>
      </c>
      <c r="B262">
        <v>10980250.0212308</v>
      </c>
      <c r="C262">
        <v>411342.442578129</v>
      </c>
    </row>
    <row r="263" spans="1:3">
      <c r="A263">
        <v>261</v>
      </c>
      <c r="B263">
        <v>11023711.220618</v>
      </c>
      <c r="C263">
        <v>410925.282423873</v>
      </c>
    </row>
    <row r="264" spans="1:3">
      <c r="A264">
        <v>262</v>
      </c>
      <c r="B264">
        <v>10837798.1875768</v>
      </c>
      <c r="C264">
        <v>413575.204719506</v>
      </c>
    </row>
    <row r="265" spans="1:3">
      <c r="A265">
        <v>263</v>
      </c>
      <c r="B265">
        <v>10844068.1333198</v>
      </c>
      <c r="C265">
        <v>413943.831302143</v>
      </c>
    </row>
    <row r="266" spans="1:3">
      <c r="A266">
        <v>264</v>
      </c>
      <c r="B266">
        <v>10653914.2938993</v>
      </c>
      <c r="C266">
        <v>416097.77986629</v>
      </c>
    </row>
    <row r="267" spans="1:3">
      <c r="A267">
        <v>265</v>
      </c>
      <c r="B267">
        <v>10288842.602591</v>
      </c>
      <c r="C267">
        <v>420447.877647391</v>
      </c>
    </row>
    <row r="268" spans="1:3">
      <c r="A268">
        <v>266</v>
      </c>
      <c r="B268">
        <v>9999375.50469819</v>
      </c>
      <c r="C268">
        <v>426762.176439175</v>
      </c>
    </row>
    <row r="269" spans="1:3">
      <c r="A269">
        <v>267</v>
      </c>
      <c r="B269">
        <v>9859369.19311113</v>
      </c>
      <c r="C269">
        <v>432431.145609003</v>
      </c>
    </row>
    <row r="270" spans="1:3">
      <c r="A270">
        <v>268</v>
      </c>
      <c r="B270">
        <v>9720760.69149216</v>
      </c>
      <c r="C270">
        <v>435430.643857785</v>
      </c>
    </row>
    <row r="271" spans="1:3">
      <c r="A271">
        <v>269</v>
      </c>
      <c r="B271">
        <v>9624452.83114941</v>
      </c>
      <c r="C271">
        <v>436666.25026347</v>
      </c>
    </row>
    <row r="272" spans="1:3">
      <c r="A272">
        <v>270</v>
      </c>
      <c r="B272">
        <v>9553992.31074644</v>
      </c>
      <c r="C272">
        <v>439027.093652036</v>
      </c>
    </row>
    <row r="273" spans="1:3">
      <c r="A273">
        <v>271</v>
      </c>
      <c r="B273">
        <v>9569600.10221762</v>
      </c>
      <c r="C273">
        <v>438794.652461082</v>
      </c>
    </row>
    <row r="274" spans="1:3">
      <c r="A274">
        <v>272</v>
      </c>
      <c r="B274">
        <v>9468394.6596435</v>
      </c>
      <c r="C274">
        <v>441671.275809115</v>
      </c>
    </row>
    <row r="275" spans="1:3">
      <c r="A275">
        <v>273</v>
      </c>
      <c r="B275">
        <v>9296835.90243505</v>
      </c>
      <c r="C275">
        <v>448769.006236837</v>
      </c>
    </row>
    <row r="276" spans="1:3">
      <c r="A276">
        <v>274</v>
      </c>
      <c r="B276">
        <v>9148735.24576768</v>
      </c>
      <c r="C276">
        <v>456198.242568628</v>
      </c>
    </row>
    <row r="277" spans="1:3">
      <c r="A277">
        <v>275</v>
      </c>
      <c r="B277">
        <v>9058801.05193322</v>
      </c>
      <c r="C277">
        <v>460425.89848223</v>
      </c>
    </row>
    <row r="278" spans="1:3">
      <c r="A278">
        <v>276</v>
      </c>
      <c r="B278">
        <v>8947021.4624818</v>
      </c>
      <c r="C278">
        <v>466938.780022115</v>
      </c>
    </row>
    <row r="279" spans="1:3">
      <c r="A279">
        <v>277</v>
      </c>
      <c r="B279">
        <v>8866899.38425631</v>
      </c>
      <c r="C279">
        <v>473545.241389233</v>
      </c>
    </row>
    <row r="280" spans="1:3">
      <c r="A280">
        <v>278</v>
      </c>
      <c r="B280">
        <v>8811054.01614513</v>
      </c>
      <c r="C280">
        <v>477558.762700875</v>
      </c>
    </row>
    <row r="281" spans="1:3">
      <c r="A281">
        <v>279</v>
      </c>
      <c r="B281">
        <v>8787695.62417921</v>
      </c>
      <c r="C281">
        <v>480017.929984676</v>
      </c>
    </row>
    <row r="282" spans="1:3">
      <c r="A282">
        <v>280</v>
      </c>
      <c r="B282">
        <v>8785321.44427615</v>
      </c>
      <c r="C282">
        <v>480485.52820384</v>
      </c>
    </row>
    <row r="283" spans="1:3">
      <c r="A283">
        <v>281</v>
      </c>
      <c r="B283">
        <v>8688211.5256602</v>
      </c>
      <c r="C283">
        <v>488315.599706604</v>
      </c>
    </row>
    <row r="284" spans="1:3">
      <c r="A284">
        <v>282</v>
      </c>
      <c r="B284">
        <v>8603379.45178476</v>
      </c>
      <c r="C284">
        <v>495808.368563097</v>
      </c>
    </row>
    <row r="285" spans="1:3">
      <c r="A285">
        <v>283</v>
      </c>
      <c r="B285">
        <v>8540968.23304036</v>
      </c>
      <c r="C285">
        <v>502705.623950207</v>
      </c>
    </row>
    <row r="286" spans="1:3">
      <c r="A286">
        <v>284</v>
      </c>
      <c r="B286">
        <v>8468258.53824798</v>
      </c>
      <c r="C286">
        <v>511029.878599491</v>
      </c>
    </row>
    <row r="287" spans="1:3">
      <c r="A287">
        <v>285</v>
      </c>
      <c r="B287">
        <v>8411320.54235922</v>
      </c>
      <c r="C287">
        <v>516910.21534462</v>
      </c>
    </row>
    <row r="288" spans="1:3">
      <c r="A288">
        <v>286</v>
      </c>
      <c r="B288">
        <v>8371134.6133447</v>
      </c>
      <c r="C288">
        <v>522050.721841677</v>
      </c>
    </row>
    <row r="289" spans="1:3">
      <c r="A289">
        <v>287</v>
      </c>
      <c r="B289">
        <v>8356118.87342819</v>
      </c>
      <c r="C289">
        <v>523530.278321825</v>
      </c>
    </row>
    <row r="290" spans="1:3">
      <c r="A290">
        <v>288</v>
      </c>
      <c r="B290">
        <v>8357486.09825655</v>
      </c>
      <c r="C290">
        <v>523878.593124754</v>
      </c>
    </row>
    <row r="291" spans="1:3">
      <c r="A291">
        <v>289</v>
      </c>
      <c r="B291">
        <v>8297943.33899566</v>
      </c>
      <c r="C291">
        <v>531727.471174718</v>
      </c>
    </row>
    <row r="292" spans="1:3">
      <c r="A292">
        <v>290</v>
      </c>
      <c r="B292">
        <v>8246174.48118594</v>
      </c>
      <c r="C292">
        <v>540046.015495892</v>
      </c>
    </row>
    <row r="293" spans="1:3">
      <c r="A293">
        <v>291</v>
      </c>
      <c r="B293">
        <v>8207269.89495127</v>
      </c>
      <c r="C293">
        <v>545910.154502018</v>
      </c>
    </row>
    <row r="294" spans="1:3">
      <c r="A294">
        <v>292</v>
      </c>
      <c r="B294">
        <v>8159933.68880602</v>
      </c>
      <c r="C294">
        <v>553871.740357864</v>
      </c>
    </row>
    <row r="295" spans="1:3">
      <c r="A295">
        <v>293</v>
      </c>
      <c r="B295">
        <v>8120021.06711667</v>
      </c>
      <c r="C295">
        <v>562209.949736304</v>
      </c>
    </row>
    <row r="296" spans="1:3">
      <c r="A296">
        <v>294</v>
      </c>
      <c r="B296">
        <v>8090993.68025114</v>
      </c>
      <c r="C296">
        <v>568047.136475287</v>
      </c>
    </row>
    <row r="297" spans="1:3">
      <c r="A297">
        <v>295</v>
      </c>
      <c r="B297">
        <v>8079910.26594823</v>
      </c>
      <c r="C297">
        <v>570843.809626264</v>
      </c>
    </row>
    <row r="298" spans="1:3">
      <c r="A298">
        <v>296</v>
      </c>
      <c r="B298">
        <v>8080609.67444374</v>
      </c>
      <c r="C298">
        <v>570303.662660362</v>
      </c>
    </row>
    <row r="299" spans="1:3">
      <c r="A299">
        <v>297</v>
      </c>
      <c r="B299">
        <v>8042096.78756676</v>
      </c>
      <c r="C299">
        <v>579207.976721159</v>
      </c>
    </row>
    <row r="300" spans="1:3">
      <c r="A300">
        <v>298</v>
      </c>
      <c r="B300">
        <v>8008418.23508467</v>
      </c>
      <c r="C300">
        <v>586745.8730837</v>
      </c>
    </row>
    <row r="301" spans="1:3">
      <c r="A301">
        <v>299</v>
      </c>
      <c r="B301">
        <v>7983551.49648071</v>
      </c>
      <c r="C301">
        <v>593534.289809455</v>
      </c>
    </row>
    <row r="302" spans="1:3">
      <c r="A302">
        <v>300</v>
      </c>
      <c r="B302">
        <v>7952199.27214503</v>
      </c>
      <c r="C302">
        <v>602462.979366631</v>
      </c>
    </row>
    <row r="303" spans="1:3">
      <c r="A303">
        <v>301</v>
      </c>
      <c r="B303">
        <v>7924335.75149413</v>
      </c>
      <c r="C303">
        <v>609951.196568036</v>
      </c>
    </row>
    <row r="304" spans="1:3">
      <c r="A304">
        <v>302</v>
      </c>
      <c r="B304">
        <v>7903393.2914997</v>
      </c>
      <c r="C304">
        <v>616449.810432256</v>
      </c>
    </row>
    <row r="305" spans="1:3">
      <c r="A305">
        <v>303</v>
      </c>
      <c r="B305">
        <v>7884711.30495756</v>
      </c>
      <c r="C305">
        <v>623466.269103649</v>
      </c>
    </row>
    <row r="306" spans="1:3">
      <c r="A306">
        <v>304</v>
      </c>
      <c r="B306">
        <v>7869144.21249861</v>
      </c>
      <c r="C306">
        <v>628544.345500954</v>
      </c>
    </row>
    <row r="307" spans="1:3">
      <c r="A307">
        <v>305</v>
      </c>
      <c r="B307">
        <v>7847039.64154498</v>
      </c>
      <c r="C307">
        <v>635934.898094888</v>
      </c>
    </row>
    <row r="308" spans="1:3">
      <c r="A308">
        <v>306</v>
      </c>
      <c r="B308">
        <v>7826410.34285977</v>
      </c>
      <c r="C308">
        <v>644362.98966808</v>
      </c>
    </row>
    <row r="309" spans="1:3">
      <c r="A309">
        <v>307</v>
      </c>
      <c r="B309">
        <v>7812483.01809387</v>
      </c>
      <c r="C309">
        <v>649463.831181579</v>
      </c>
    </row>
    <row r="310" spans="1:3">
      <c r="A310">
        <v>308</v>
      </c>
      <c r="B310">
        <v>7793052.21775691</v>
      </c>
      <c r="C310">
        <v>657120.573689876</v>
      </c>
    </row>
    <row r="311" spans="1:3">
      <c r="A311">
        <v>309</v>
      </c>
      <c r="B311">
        <v>7774889.83796037</v>
      </c>
      <c r="C311">
        <v>665933.315822737</v>
      </c>
    </row>
    <row r="312" spans="1:3">
      <c r="A312">
        <v>310</v>
      </c>
      <c r="B312">
        <v>7760276.97368952</v>
      </c>
      <c r="C312">
        <v>672924.559615525</v>
      </c>
    </row>
    <row r="313" spans="1:3">
      <c r="A313">
        <v>311</v>
      </c>
      <c r="B313">
        <v>7746825.43378817</v>
      </c>
      <c r="C313">
        <v>678857.587026732</v>
      </c>
    </row>
    <row r="314" spans="1:3">
      <c r="A314">
        <v>312</v>
      </c>
      <c r="B314">
        <v>7735514.4227989</v>
      </c>
      <c r="C314">
        <v>684940.894570136</v>
      </c>
    </row>
    <row r="315" spans="1:3">
      <c r="A315">
        <v>313</v>
      </c>
      <c r="B315">
        <v>7721086.68966733</v>
      </c>
      <c r="C315">
        <v>693458.98822477</v>
      </c>
    </row>
    <row r="316" spans="1:3">
      <c r="A316">
        <v>314</v>
      </c>
      <c r="B316">
        <v>7707925.15573888</v>
      </c>
      <c r="C316">
        <v>700547.611797873</v>
      </c>
    </row>
    <row r="317" spans="1:3">
      <c r="A317">
        <v>315</v>
      </c>
      <c r="B317">
        <v>7699623.9505923</v>
      </c>
      <c r="C317">
        <v>706207.961878345</v>
      </c>
    </row>
    <row r="318" spans="1:3">
      <c r="A318">
        <v>316</v>
      </c>
      <c r="B318">
        <v>7687673.3306602</v>
      </c>
      <c r="C318">
        <v>714725.576015959</v>
      </c>
    </row>
    <row r="319" spans="1:3">
      <c r="A319">
        <v>317</v>
      </c>
      <c r="B319">
        <v>7675980.53126034</v>
      </c>
      <c r="C319">
        <v>722281.622419317</v>
      </c>
    </row>
    <row r="320" spans="1:3">
      <c r="A320">
        <v>318</v>
      </c>
      <c r="B320">
        <v>7666235.75375508</v>
      </c>
      <c r="C320">
        <v>729458.610004498</v>
      </c>
    </row>
    <row r="321" spans="1:3">
      <c r="A321">
        <v>319</v>
      </c>
      <c r="B321">
        <v>7657281.56624633</v>
      </c>
      <c r="C321">
        <v>737336.74511121</v>
      </c>
    </row>
    <row r="322" spans="1:3">
      <c r="A322">
        <v>320</v>
      </c>
      <c r="B322">
        <v>7649862.50248344</v>
      </c>
      <c r="C322">
        <v>743398.132806667</v>
      </c>
    </row>
    <row r="323" spans="1:3">
      <c r="A323">
        <v>321</v>
      </c>
      <c r="B323">
        <v>7640554.0148882</v>
      </c>
      <c r="C323">
        <v>751011.24046957</v>
      </c>
    </row>
    <row r="324" spans="1:3">
      <c r="A324">
        <v>322</v>
      </c>
      <c r="B324">
        <v>7632345.98052977</v>
      </c>
      <c r="C324">
        <v>759509.648317422</v>
      </c>
    </row>
    <row r="325" spans="1:3">
      <c r="A325">
        <v>323</v>
      </c>
      <c r="B325">
        <v>7627341.01020739</v>
      </c>
      <c r="C325">
        <v>763913.229225636</v>
      </c>
    </row>
    <row r="326" spans="1:3">
      <c r="A326">
        <v>324</v>
      </c>
      <c r="B326">
        <v>7619931.37843003</v>
      </c>
      <c r="C326">
        <v>770715.905764733</v>
      </c>
    </row>
    <row r="327" spans="1:3">
      <c r="A327">
        <v>325</v>
      </c>
      <c r="B327">
        <v>7612669.89815775</v>
      </c>
      <c r="C327">
        <v>779442.300079469</v>
      </c>
    </row>
    <row r="328" spans="1:3">
      <c r="A328">
        <v>326</v>
      </c>
      <c r="B328">
        <v>7606516.75871424</v>
      </c>
      <c r="C328">
        <v>786792.657590213</v>
      </c>
    </row>
    <row r="329" spans="1:3">
      <c r="A329">
        <v>327</v>
      </c>
      <c r="B329">
        <v>7600810.78086736</v>
      </c>
      <c r="C329">
        <v>793005.779990704</v>
      </c>
    </row>
    <row r="330" spans="1:3">
      <c r="A330">
        <v>328</v>
      </c>
      <c r="B330">
        <v>7596229.25648717</v>
      </c>
      <c r="C330">
        <v>799138.650768774</v>
      </c>
    </row>
    <row r="331" spans="1:3">
      <c r="A331">
        <v>329</v>
      </c>
      <c r="B331">
        <v>7590603.4975429</v>
      </c>
      <c r="C331">
        <v>807748.513173414</v>
      </c>
    </row>
    <row r="332" spans="1:3">
      <c r="A332">
        <v>330</v>
      </c>
      <c r="B332">
        <v>7585540.97861956</v>
      </c>
      <c r="C332">
        <v>814408.405101932</v>
      </c>
    </row>
    <row r="333" spans="1:3">
      <c r="A333">
        <v>331</v>
      </c>
      <c r="B333">
        <v>7582659.04544273</v>
      </c>
      <c r="C333">
        <v>819597.812875027</v>
      </c>
    </row>
    <row r="334" spans="1:3">
      <c r="A334">
        <v>332</v>
      </c>
      <c r="B334">
        <v>7578458.87556988</v>
      </c>
      <c r="C334">
        <v>827799.649044669</v>
      </c>
    </row>
    <row r="335" spans="1:3">
      <c r="A335">
        <v>333</v>
      </c>
      <c r="B335">
        <v>7574176.5083495</v>
      </c>
      <c r="C335">
        <v>834786.234299698</v>
      </c>
    </row>
    <row r="336" spans="1:3">
      <c r="A336">
        <v>334</v>
      </c>
      <c r="B336">
        <v>7570564.76161859</v>
      </c>
      <c r="C336">
        <v>841707.133473218</v>
      </c>
    </row>
    <row r="337" spans="1:3">
      <c r="A337">
        <v>335</v>
      </c>
      <c r="B337">
        <v>7567386.0428611</v>
      </c>
      <c r="C337">
        <v>849580.955487927</v>
      </c>
    </row>
    <row r="338" spans="1:3">
      <c r="A338">
        <v>336</v>
      </c>
      <c r="B338">
        <v>7564920.04887396</v>
      </c>
      <c r="C338">
        <v>855151.61239646</v>
      </c>
    </row>
    <row r="339" spans="1:3">
      <c r="A339">
        <v>337</v>
      </c>
      <c r="B339">
        <v>7561742.46555274</v>
      </c>
      <c r="C339">
        <v>861982.309085618</v>
      </c>
    </row>
    <row r="340" spans="1:3">
      <c r="A340">
        <v>338</v>
      </c>
      <c r="B340">
        <v>7559068.37198705</v>
      </c>
      <c r="C340">
        <v>870450.535287619</v>
      </c>
    </row>
    <row r="341" spans="1:3">
      <c r="A341">
        <v>339</v>
      </c>
      <c r="B341">
        <v>7557582.16418785</v>
      </c>
      <c r="C341">
        <v>874014.481625288</v>
      </c>
    </row>
    <row r="342" spans="1:3">
      <c r="A342">
        <v>340</v>
      </c>
      <c r="B342">
        <v>7555339.33510619</v>
      </c>
      <c r="C342">
        <v>879338.933346707</v>
      </c>
    </row>
    <row r="343" spans="1:3">
      <c r="A343">
        <v>341</v>
      </c>
      <c r="B343">
        <v>7553211.92659998</v>
      </c>
      <c r="C343">
        <v>887601.913187475</v>
      </c>
    </row>
    <row r="344" spans="1:3">
      <c r="A344">
        <v>342</v>
      </c>
      <c r="B344">
        <v>7551460.279386</v>
      </c>
      <c r="C344">
        <v>894456.48896565</v>
      </c>
    </row>
    <row r="345" spans="1:3">
      <c r="A345">
        <v>343</v>
      </c>
      <c r="B345">
        <v>7549857.39142852</v>
      </c>
      <c r="C345">
        <v>899413.087373251</v>
      </c>
    </row>
    <row r="346" spans="1:3">
      <c r="A346">
        <v>344</v>
      </c>
      <c r="B346">
        <v>7548756.03813045</v>
      </c>
      <c r="C346">
        <v>904348.191365641</v>
      </c>
    </row>
    <row r="347" spans="1:3">
      <c r="A347">
        <v>345</v>
      </c>
      <c r="B347">
        <v>7547420.30285915</v>
      </c>
      <c r="C347">
        <v>912529.721346409</v>
      </c>
    </row>
    <row r="348" spans="1:3">
      <c r="A348">
        <v>346</v>
      </c>
      <c r="B348">
        <v>7546180.10297893</v>
      </c>
      <c r="C348">
        <v>917459.061998757</v>
      </c>
    </row>
    <row r="349" spans="1:3">
      <c r="A349">
        <v>347</v>
      </c>
      <c r="B349">
        <v>7545628.99202003</v>
      </c>
      <c r="C349">
        <v>921733.922295831</v>
      </c>
    </row>
    <row r="350" spans="1:3">
      <c r="A350">
        <v>348</v>
      </c>
      <c r="B350">
        <v>7544909.99012871</v>
      </c>
      <c r="C350">
        <v>929266.323781269</v>
      </c>
    </row>
    <row r="351" spans="1:3">
      <c r="A351">
        <v>349</v>
      </c>
      <c r="B351">
        <v>7544112.41964822</v>
      </c>
      <c r="C351">
        <v>933850.14836851</v>
      </c>
    </row>
    <row r="352" spans="1:3">
      <c r="A352">
        <v>350</v>
      </c>
      <c r="B352">
        <v>7543505.62504791</v>
      </c>
      <c r="C352">
        <v>938648.091567454</v>
      </c>
    </row>
    <row r="353" spans="1:3">
      <c r="A353">
        <v>351</v>
      </c>
      <c r="B353">
        <v>7543118.51638622</v>
      </c>
      <c r="C353">
        <v>945683.091705127</v>
      </c>
    </row>
    <row r="354" spans="1:3">
      <c r="A354">
        <v>352</v>
      </c>
      <c r="B354">
        <v>7542861.08528515</v>
      </c>
      <c r="C354">
        <v>949139.833244687</v>
      </c>
    </row>
    <row r="355" spans="1:3">
      <c r="A355">
        <v>353</v>
      </c>
      <c r="B355">
        <v>7542753.57707794</v>
      </c>
      <c r="C355">
        <v>947837.879955353</v>
      </c>
    </row>
    <row r="356" spans="1:3">
      <c r="A356">
        <v>354</v>
      </c>
      <c r="B356">
        <v>7542368.61486377</v>
      </c>
      <c r="C356">
        <v>954230.858136137</v>
      </c>
    </row>
    <row r="357" spans="1:3">
      <c r="A357">
        <v>355</v>
      </c>
      <c r="B357">
        <v>7542248.86273665</v>
      </c>
      <c r="C357">
        <v>955815.375886133</v>
      </c>
    </row>
    <row r="358" spans="1:3">
      <c r="A358">
        <v>356</v>
      </c>
      <c r="B358">
        <v>7542195.398564</v>
      </c>
      <c r="C358">
        <v>954303.71464493</v>
      </c>
    </row>
    <row r="359" spans="1:3">
      <c r="A359">
        <v>357</v>
      </c>
      <c r="B359">
        <v>7542023.08428499</v>
      </c>
      <c r="C359">
        <v>958792.915779572</v>
      </c>
    </row>
    <row r="360" spans="1:3">
      <c r="A360">
        <v>358</v>
      </c>
      <c r="B360">
        <v>7542009.81103498</v>
      </c>
      <c r="C360">
        <v>963695.443640525</v>
      </c>
    </row>
    <row r="361" spans="1:3">
      <c r="A361">
        <v>359</v>
      </c>
      <c r="B361">
        <v>7542022.16418966</v>
      </c>
      <c r="C361">
        <v>963148.929911026</v>
      </c>
    </row>
    <row r="362" spans="1:3">
      <c r="A362">
        <v>360</v>
      </c>
      <c r="B362">
        <v>7541972.49741233</v>
      </c>
      <c r="C362">
        <v>963320.398096181</v>
      </c>
    </row>
    <row r="363" spans="1:3">
      <c r="A363">
        <v>361</v>
      </c>
      <c r="B363">
        <v>7542007.68426273</v>
      </c>
      <c r="C363">
        <v>966285.786752384</v>
      </c>
    </row>
    <row r="364" spans="1:3">
      <c r="A364">
        <v>362</v>
      </c>
      <c r="B364">
        <v>7542084.95582602</v>
      </c>
      <c r="C364">
        <v>963009.491629984</v>
      </c>
    </row>
    <row r="365" spans="1:3">
      <c r="A365">
        <v>363</v>
      </c>
      <c r="B365">
        <v>7541995.27911789</v>
      </c>
      <c r="C365">
        <v>961663.928581045</v>
      </c>
    </row>
    <row r="366" spans="1:3">
      <c r="A366">
        <v>364</v>
      </c>
      <c r="B366">
        <v>7542000.33458291</v>
      </c>
      <c r="C366">
        <v>966428.267096325</v>
      </c>
    </row>
    <row r="367" spans="1:3">
      <c r="A367">
        <v>365</v>
      </c>
      <c r="B367">
        <v>7542030.27177683</v>
      </c>
      <c r="C367">
        <v>961383.88893183</v>
      </c>
    </row>
    <row r="368" spans="1:3">
      <c r="A368">
        <v>366</v>
      </c>
      <c r="B368">
        <v>7541989.97749454</v>
      </c>
      <c r="C368">
        <v>964716.853063667</v>
      </c>
    </row>
    <row r="369" spans="1:3">
      <c r="A369">
        <v>367</v>
      </c>
      <c r="B369">
        <v>7541950.33136467</v>
      </c>
      <c r="C369">
        <v>964022.983730627</v>
      </c>
    </row>
    <row r="370" spans="1:3">
      <c r="A370">
        <v>368</v>
      </c>
      <c r="B370">
        <v>7541946.7518499</v>
      </c>
      <c r="C370">
        <v>963692.471522723</v>
      </c>
    </row>
    <row r="371" spans="1:3">
      <c r="A371">
        <v>369</v>
      </c>
      <c r="B371">
        <v>7541965.81911497</v>
      </c>
      <c r="C371">
        <v>963074.362180133</v>
      </c>
    </row>
    <row r="372" spans="1:3">
      <c r="A372">
        <v>370</v>
      </c>
      <c r="B372">
        <v>7541936.12332554</v>
      </c>
      <c r="C372">
        <v>963333.825020799</v>
      </c>
    </row>
    <row r="373" spans="1:3">
      <c r="A373">
        <v>371</v>
      </c>
      <c r="B373">
        <v>7541966.39896078</v>
      </c>
      <c r="C373">
        <v>965181.440090483</v>
      </c>
    </row>
    <row r="374" spans="1:3">
      <c r="A374">
        <v>372</v>
      </c>
      <c r="B374">
        <v>7541946.03748305</v>
      </c>
      <c r="C374">
        <v>961812.492628185</v>
      </c>
    </row>
    <row r="375" spans="1:3">
      <c r="A375">
        <v>373</v>
      </c>
      <c r="B375">
        <v>7541943.46950515</v>
      </c>
      <c r="C375">
        <v>964162.097663971</v>
      </c>
    </row>
    <row r="376" spans="1:3">
      <c r="A376">
        <v>374</v>
      </c>
      <c r="B376">
        <v>7541932.18445054</v>
      </c>
      <c r="C376">
        <v>963147.388268216</v>
      </c>
    </row>
    <row r="377" spans="1:3">
      <c r="A377">
        <v>375</v>
      </c>
      <c r="B377">
        <v>7541935.26486142</v>
      </c>
      <c r="C377">
        <v>963323.188050429</v>
      </c>
    </row>
    <row r="378" spans="1:3">
      <c r="A378">
        <v>376</v>
      </c>
      <c r="B378">
        <v>7541931.9321108</v>
      </c>
      <c r="C378">
        <v>962285.639000034</v>
      </c>
    </row>
    <row r="379" spans="1:3">
      <c r="A379">
        <v>377</v>
      </c>
      <c r="B379">
        <v>7541933.82501467</v>
      </c>
      <c r="C379">
        <v>962224.596505133</v>
      </c>
    </row>
    <row r="380" spans="1:3">
      <c r="A380">
        <v>378</v>
      </c>
      <c r="B380">
        <v>7541931.01960292</v>
      </c>
      <c r="C380">
        <v>962325.223172473</v>
      </c>
    </row>
    <row r="381" spans="1:3">
      <c r="A381">
        <v>379</v>
      </c>
      <c r="B381">
        <v>7541932.63657405</v>
      </c>
      <c r="C381">
        <v>962187.466271942</v>
      </c>
    </row>
    <row r="382" spans="1:3">
      <c r="A382">
        <v>380</v>
      </c>
      <c r="B382">
        <v>7541930.75753666</v>
      </c>
      <c r="C382">
        <v>961778.209229779</v>
      </c>
    </row>
    <row r="383" spans="1:3">
      <c r="A383">
        <v>381</v>
      </c>
      <c r="B383">
        <v>7541933.5267034</v>
      </c>
      <c r="C383">
        <v>961657.344115369</v>
      </c>
    </row>
    <row r="384" spans="1:3">
      <c r="A384">
        <v>382</v>
      </c>
      <c r="B384">
        <v>7541930.42925803</v>
      </c>
      <c r="C384">
        <v>961770.148637869</v>
      </c>
    </row>
    <row r="385" spans="1:3">
      <c r="A385">
        <v>383</v>
      </c>
      <c r="B385">
        <v>7541930.65146094</v>
      </c>
      <c r="C385">
        <v>961800.421163721</v>
      </c>
    </row>
    <row r="386" spans="1:3">
      <c r="A386">
        <v>384</v>
      </c>
      <c r="B386">
        <v>7541932.75782709</v>
      </c>
      <c r="C386">
        <v>961553.149861322</v>
      </c>
    </row>
    <row r="387" spans="1:3">
      <c r="A387">
        <v>385</v>
      </c>
      <c r="B387">
        <v>7541929.97778466</v>
      </c>
      <c r="C387">
        <v>961970.335289496</v>
      </c>
    </row>
    <row r="388" spans="1:3">
      <c r="A388">
        <v>386</v>
      </c>
      <c r="B388">
        <v>7541931.30496354</v>
      </c>
      <c r="C388">
        <v>961961.243905738</v>
      </c>
    </row>
    <row r="389" spans="1:3">
      <c r="A389">
        <v>387</v>
      </c>
      <c r="B389">
        <v>7541928.38371283</v>
      </c>
      <c r="C389">
        <v>962047.471705061</v>
      </c>
    </row>
    <row r="390" spans="1:3">
      <c r="A390">
        <v>388</v>
      </c>
      <c r="B390">
        <v>7541928.85843958</v>
      </c>
      <c r="C390">
        <v>962284.805556644</v>
      </c>
    </row>
    <row r="391" spans="1:3">
      <c r="A391">
        <v>389</v>
      </c>
      <c r="B391">
        <v>7541930.28704125</v>
      </c>
      <c r="C391">
        <v>961772.574466412</v>
      </c>
    </row>
    <row r="392" spans="1:3">
      <c r="A392">
        <v>390</v>
      </c>
      <c r="B392">
        <v>7541929.32017291</v>
      </c>
      <c r="C392">
        <v>962032.734947675</v>
      </c>
    </row>
    <row r="393" spans="1:3">
      <c r="A393">
        <v>391</v>
      </c>
      <c r="B393">
        <v>7541928.64067706</v>
      </c>
      <c r="C393">
        <v>962171.408655509</v>
      </c>
    </row>
    <row r="394" spans="1:3">
      <c r="A394">
        <v>392</v>
      </c>
      <c r="B394">
        <v>7541928.08482822</v>
      </c>
      <c r="C394">
        <v>962544.44046624</v>
      </c>
    </row>
    <row r="395" spans="1:3">
      <c r="A395">
        <v>393</v>
      </c>
      <c r="B395">
        <v>7541928.42713901</v>
      </c>
      <c r="C395">
        <v>962589.819466658</v>
      </c>
    </row>
    <row r="396" spans="1:3">
      <c r="A396">
        <v>394</v>
      </c>
      <c r="B396">
        <v>7541927.95036305</v>
      </c>
      <c r="C396">
        <v>962514.674191783</v>
      </c>
    </row>
    <row r="397" spans="1:3">
      <c r="A397">
        <v>395</v>
      </c>
      <c r="B397">
        <v>7541928.11651212</v>
      </c>
      <c r="C397">
        <v>962485.989506026</v>
      </c>
    </row>
    <row r="398" spans="1:3">
      <c r="A398">
        <v>396</v>
      </c>
      <c r="B398">
        <v>7541927.86687155</v>
      </c>
      <c r="C398">
        <v>962436.504705972</v>
      </c>
    </row>
    <row r="399" spans="1:3">
      <c r="A399">
        <v>397</v>
      </c>
      <c r="B399">
        <v>7541928.35150388</v>
      </c>
      <c r="C399">
        <v>962378.662896403</v>
      </c>
    </row>
    <row r="400" spans="1:3">
      <c r="A400">
        <v>398</v>
      </c>
      <c r="B400">
        <v>7541927.61771697</v>
      </c>
      <c r="C400">
        <v>962526.492524784</v>
      </c>
    </row>
    <row r="401" spans="1:3">
      <c r="A401">
        <v>399</v>
      </c>
      <c r="B401">
        <v>7541927.96585672</v>
      </c>
      <c r="C401">
        <v>962830.232384021</v>
      </c>
    </row>
    <row r="402" spans="1:3">
      <c r="A402">
        <v>400</v>
      </c>
      <c r="B402">
        <v>7541927.53196705</v>
      </c>
      <c r="C402">
        <v>962280.60229336</v>
      </c>
    </row>
    <row r="403" spans="1:3">
      <c r="A403">
        <v>401</v>
      </c>
      <c r="B403">
        <v>7541927.55482671</v>
      </c>
      <c r="C403">
        <v>962102.933694463</v>
      </c>
    </row>
    <row r="404" spans="1:3">
      <c r="A404">
        <v>402</v>
      </c>
      <c r="B404">
        <v>7541927.52543946</v>
      </c>
      <c r="C404">
        <v>962252.215218897</v>
      </c>
    </row>
    <row r="405" spans="1:3">
      <c r="A405">
        <v>403</v>
      </c>
      <c r="B405">
        <v>7541928.02251582</v>
      </c>
      <c r="C405">
        <v>962130.303951168</v>
      </c>
    </row>
    <row r="406" spans="1:3">
      <c r="A406">
        <v>404</v>
      </c>
      <c r="B406">
        <v>7541927.62483147</v>
      </c>
      <c r="C406">
        <v>962221.176328351</v>
      </c>
    </row>
    <row r="407" spans="1:3">
      <c r="A407">
        <v>405</v>
      </c>
      <c r="B407">
        <v>7541927.67316582</v>
      </c>
      <c r="C407">
        <v>962234.087471448</v>
      </c>
    </row>
    <row r="408" spans="1:3">
      <c r="A408">
        <v>406</v>
      </c>
      <c r="B408">
        <v>7541927.54696426</v>
      </c>
      <c r="C408">
        <v>962159.790737743</v>
      </c>
    </row>
    <row r="409" spans="1:3">
      <c r="A409">
        <v>407</v>
      </c>
      <c r="B409">
        <v>7541927.61964982</v>
      </c>
      <c r="C409">
        <v>962291.580698645</v>
      </c>
    </row>
    <row r="410" spans="1:3">
      <c r="A410">
        <v>408</v>
      </c>
      <c r="B410">
        <v>7541927.36824771</v>
      </c>
      <c r="C410">
        <v>962333.580087302</v>
      </c>
    </row>
    <row r="411" spans="1:3">
      <c r="A411">
        <v>409</v>
      </c>
      <c r="B411">
        <v>7541927.36345194</v>
      </c>
      <c r="C411">
        <v>962302.74710753</v>
      </c>
    </row>
    <row r="412" spans="1:3">
      <c r="A412">
        <v>410</v>
      </c>
      <c r="B412">
        <v>7541927.36078841</v>
      </c>
      <c r="C412">
        <v>962415.212106273</v>
      </c>
    </row>
    <row r="413" spans="1:3">
      <c r="A413">
        <v>411</v>
      </c>
      <c r="B413">
        <v>7541927.44308812</v>
      </c>
      <c r="C413">
        <v>962529.111315305</v>
      </c>
    </row>
    <row r="414" spans="1:3">
      <c r="A414">
        <v>412</v>
      </c>
      <c r="B414">
        <v>7541927.41279407</v>
      </c>
      <c r="C414">
        <v>962432.050984982</v>
      </c>
    </row>
    <row r="415" spans="1:3">
      <c r="A415">
        <v>413</v>
      </c>
      <c r="B415">
        <v>7541927.42963878</v>
      </c>
      <c r="C415">
        <v>962318.330598781</v>
      </c>
    </row>
    <row r="416" spans="1:3">
      <c r="A416">
        <v>414</v>
      </c>
      <c r="B416">
        <v>7541927.43536627</v>
      </c>
      <c r="C416">
        <v>962456.825762416</v>
      </c>
    </row>
    <row r="417" spans="1:3">
      <c r="A417">
        <v>415</v>
      </c>
      <c r="B417">
        <v>7541927.35843063</v>
      </c>
      <c r="C417">
        <v>962395.764617083</v>
      </c>
    </row>
    <row r="418" spans="1:3">
      <c r="A418">
        <v>416</v>
      </c>
      <c r="B418">
        <v>7541927.32653084</v>
      </c>
      <c r="C418">
        <v>962343.852532341</v>
      </c>
    </row>
    <row r="419" spans="1:3">
      <c r="A419">
        <v>417</v>
      </c>
      <c r="B419">
        <v>7541927.31274032</v>
      </c>
      <c r="C419">
        <v>962375.203144267</v>
      </c>
    </row>
    <row r="420" spans="1:3">
      <c r="A420">
        <v>418</v>
      </c>
      <c r="B420">
        <v>7541927.34549596</v>
      </c>
      <c r="C420">
        <v>962366.283617072</v>
      </c>
    </row>
    <row r="421" spans="1:3">
      <c r="A421">
        <v>419</v>
      </c>
      <c r="B421">
        <v>7541927.29573036</v>
      </c>
      <c r="C421">
        <v>962324.667126789</v>
      </c>
    </row>
    <row r="422" spans="1:3">
      <c r="A422">
        <v>420</v>
      </c>
      <c r="B422">
        <v>7541927.31114843</v>
      </c>
      <c r="C422">
        <v>962339.924658879</v>
      </c>
    </row>
    <row r="423" spans="1:3">
      <c r="A423">
        <v>421</v>
      </c>
      <c r="B423">
        <v>7541927.31597445</v>
      </c>
      <c r="C423">
        <v>962381.256619464</v>
      </c>
    </row>
    <row r="424" spans="1:3">
      <c r="A424">
        <v>422</v>
      </c>
      <c r="B424">
        <v>7541927.28146571</v>
      </c>
      <c r="C424">
        <v>962290.057876358</v>
      </c>
    </row>
    <row r="425" spans="1:3">
      <c r="A425">
        <v>423</v>
      </c>
      <c r="B425">
        <v>7541927.28916725</v>
      </c>
      <c r="C425">
        <v>962274.549098946</v>
      </c>
    </row>
    <row r="426" spans="1:3">
      <c r="A426">
        <v>424</v>
      </c>
      <c r="B426">
        <v>7541927.28667871</v>
      </c>
      <c r="C426">
        <v>962324.18312457</v>
      </c>
    </row>
    <row r="427" spans="1:3">
      <c r="A427">
        <v>425</v>
      </c>
      <c r="B427">
        <v>7541927.28241975</v>
      </c>
      <c r="C427">
        <v>962279.601628598</v>
      </c>
    </row>
    <row r="428" spans="1:3">
      <c r="A428">
        <v>426</v>
      </c>
      <c r="B428">
        <v>7541927.31723461</v>
      </c>
      <c r="C428">
        <v>962171.672793752</v>
      </c>
    </row>
    <row r="429" spans="1:3">
      <c r="A429">
        <v>427</v>
      </c>
      <c r="B429">
        <v>7541927.28285556</v>
      </c>
      <c r="C429">
        <v>962291.088309932</v>
      </c>
    </row>
    <row r="430" spans="1:3">
      <c r="A430">
        <v>428</v>
      </c>
      <c r="B430">
        <v>7541927.27996675</v>
      </c>
      <c r="C430">
        <v>962283.553009653</v>
      </c>
    </row>
    <row r="431" spans="1:3">
      <c r="A431">
        <v>429</v>
      </c>
      <c r="B431">
        <v>7541927.28701648</v>
      </c>
      <c r="C431">
        <v>962340.218094676</v>
      </c>
    </row>
    <row r="432" spans="1:3">
      <c r="A432">
        <v>430</v>
      </c>
      <c r="B432">
        <v>7541927.27808934</v>
      </c>
      <c r="C432">
        <v>962296.69309106</v>
      </c>
    </row>
    <row r="433" spans="1:3">
      <c r="A433">
        <v>431</v>
      </c>
      <c r="B433">
        <v>7541927.28057113</v>
      </c>
      <c r="C433">
        <v>962290.288591235</v>
      </c>
    </row>
    <row r="434" spans="1:3">
      <c r="A434">
        <v>432</v>
      </c>
      <c r="B434">
        <v>7541927.27727695</v>
      </c>
      <c r="C434">
        <v>962291.114280527</v>
      </c>
    </row>
    <row r="435" spans="1:3">
      <c r="A435">
        <v>433</v>
      </c>
      <c r="B435">
        <v>7541927.27779371</v>
      </c>
      <c r="C435">
        <v>962279.362778461</v>
      </c>
    </row>
    <row r="436" spans="1:3">
      <c r="A436">
        <v>434</v>
      </c>
      <c r="B436">
        <v>7541927.2764953</v>
      </c>
      <c r="C436">
        <v>962317.869256814</v>
      </c>
    </row>
    <row r="437" spans="1:3">
      <c r="A437">
        <v>435</v>
      </c>
      <c r="B437">
        <v>7541927.28166628</v>
      </c>
      <c r="C437">
        <v>962330.178339017</v>
      </c>
    </row>
    <row r="438" spans="1:3">
      <c r="A438">
        <v>436</v>
      </c>
      <c r="B438">
        <v>7541927.27800473</v>
      </c>
      <c r="C438">
        <v>962320.150081994</v>
      </c>
    </row>
    <row r="439" spans="1:3">
      <c r="A439">
        <v>437</v>
      </c>
      <c r="B439">
        <v>7541927.27244997</v>
      </c>
      <c r="C439">
        <v>962318.487669863</v>
      </c>
    </row>
    <row r="440" spans="1:3">
      <c r="A440">
        <v>438</v>
      </c>
      <c r="B440">
        <v>7541927.27218257</v>
      </c>
      <c r="C440">
        <v>962330.439361885</v>
      </c>
    </row>
    <row r="441" spans="1:3">
      <c r="A441">
        <v>439</v>
      </c>
      <c r="B441">
        <v>7541927.27252843</v>
      </c>
      <c r="C441">
        <v>962324.784329572</v>
      </c>
    </row>
    <row r="442" spans="1:3">
      <c r="A442">
        <v>440</v>
      </c>
      <c r="B442">
        <v>7541927.27186579</v>
      </c>
      <c r="C442">
        <v>962329.197358479</v>
      </c>
    </row>
    <row r="443" spans="1:3">
      <c r="A443">
        <v>441</v>
      </c>
      <c r="B443">
        <v>7541927.27270717</v>
      </c>
      <c r="C443">
        <v>962338.766189227</v>
      </c>
    </row>
    <row r="444" spans="1:3">
      <c r="A444">
        <v>442</v>
      </c>
      <c r="B444">
        <v>7541927.27220331</v>
      </c>
      <c r="C444">
        <v>962323.720482775</v>
      </c>
    </row>
    <row r="445" spans="1:3">
      <c r="A445">
        <v>443</v>
      </c>
      <c r="B445">
        <v>7541927.27265185</v>
      </c>
      <c r="C445">
        <v>962342.719504073</v>
      </c>
    </row>
    <row r="446" spans="1:3">
      <c r="A446">
        <v>444</v>
      </c>
      <c r="B446">
        <v>7541927.27307468</v>
      </c>
      <c r="C446">
        <v>962320.420538994</v>
      </c>
    </row>
    <row r="447" spans="1:3">
      <c r="A447">
        <v>445</v>
      </c>
      <c r="B447">
        <v>7541927.27345075</v>
      </c>
      <c r="C447">
        <v>962311.524270541</v>
      </c>
    </row>
    <row r="448" spans="1:3">
      <c r="A448">
        <v>446</v>
      </c>
      <c r="B448">
        <v>7541927.27216283</v>
      </c>
      <c r="C448">
        <v>962321.313314316</v>
      </c>
    </row>
    <row r="449" spans="1:3">
      <c r="A449">
        <v>447</v>
      </c>
      <c r="B449">
        <v>7541927.2715676</v>
      </c>
      <c r="C449">
        <v>962325.50800031</v>
      </c>
    </row>
    <row r="450" spans="1:3">
      <c r="A450">
        <v>448</v>
      </c>
      <c r="B450">
        <v>7541927.2719203</v>
      </c>
      <c r="C450">
        <v>962327.808554895</v>
      </c>
    </row>
    <row r="451" spans="1:3">
      <c r="A451">
        <v>449</v>
      </c>
      <c r="B451">
        <v>7541927.27161237</v>
      </c>
      <c r="C451">
        <v>962320.457710208</v>
      </c>
    </row>
    <row r="452" spans="1:3">
      <c r="A452">
        <v>450</v>
      </c>
      <c r="B452">
        <v>7541927.27171323</v>
      </c>
      <c r="C452">
        <v>962326.056597265</v>
      </c>
    </row>
    <row r="453" spans="1:3">
      <c r="A453">
        <v>451</v>
      </c>
      <c r="B453">
        <v>7541927.27139155</v>
      </c>
      <c r="C453">
        <v>962320.718650551</v>
      </c>
    </row>
    <row r="454" spans="1:3">
      <c r="A454">
        <v>452</v>
      </c>
      <c r="B454">
        <v>7541927.27142854</v>
      </c>
      <c r="C454">
        <v>962322.37244506</v>
      </c>
    </row>
    <row r="455" spans="1:3">
      <c r="A455">
        <v>453</v>
      </c>
      <c r="B455">
        <v>7541927.27124136</v>
      </c>
      <c r="C455">
        <v>962321.774664174</v>
      </c>
    </row>
    <row r="456" spans="1:3">
      <c r="A456">
        <v>454</v>
      </c>
      <c r="B456">
        <v>7541927.27103378</v>
      </c>
      <c r="C456">
        <v>962316.98924076</v>
      </c>
    </row>
    <row r="457" spans="1:3">
      <c r="A457">
        <v>455</v>
      </c>
      <c r="B457">
        <v>7541927.27091476</v>
      </c>
      <c r="C457">
        <v>962315.471645915</v>
      </c>
    </row>
    <row r="458" spans="1:3">
      <c r="A458">
        <v>456</v>
      </c>
      <c r="B458">
        <v>7541927.27086811</v>
      </c>
      <c r="C458">
        <v>962314.545508119</v>
      </c>
    </row>
    <row r="459" spans="1:3">
      <c r="A459">
        <v>457</v>
      </c>
      <c r="B459">
        <v>7541927.27091268</v>
      </c>
      <c r="C459">
        <v>962317.124687362</v>
      </c>
    </row>
    <row r="460" spans="1:3">
      <c r="A460">
        <v>458</v>
      </c>
      <c r="B460">
        <v>7541927.27098592</v>
      </c>
      <c r="C460">
        <v>962310.978895841</v>
      </c>
    </row>
    <row r="461" spans="1:3">
      <c r="A461">
        <v>459</v>
      </c>
      <c r="B461">
        <v>7541927.27090054</v>
      </c>
      <c r="C461">
        <v>962314.245117009</v>
      </c>
    </row>
    <row r="462" spans="1:3">
      <c r="A462">
        <v>460</v>
      </c>
      <c r="B462">
        <v>7541927.27089003</v>
      </c>
      <c r="C462">
        <v>962318.199816135</v>
      </c>
    </row>
    <row r="463" spans="1:3">
      <c r="A463">
        <v>461</v>
      </c>
      <c r="B463">
        <v>7541927.2709053</v>
      </c>
      <c r="C463">
        <v>962311.617249122</v>
      </c>
    </row>
    <row r="464" spans="1:3">
      <c r="A464">
        <v>462</v>
      </c>
      <c r="B464">
        <v>7541927.27095542</v>
      </c>
      <c r="C464">
        <v>962313.9298305</v>
      </c>
    </row>
    <row r="465" spans="1:3">
      <c r="A465">
        <v>463</v>
      </c>
      <c r="B465">
        <v>7541927.27089067</v>
      </c>
      <c r="C465">
        <v>962315.317059642</v>
      </c>
    </row>
    <row r="466" spans="1:3">
      <c r="A466">
        <v>464</v>
      </c>
      <c r="B466">
        <v>7541927.27086135</v>
      </c>
      <c r="C466">
        <v>962314.820837342</v>
      </c>
    </row>
    <row r="467" spans="1:3">
      <c r="A467">
        <v>465</v>
      </c>
      <c r="B467">
        <v>7541927.27086297</v>
      </c>
      <c r="C467">
        <v>962314.670232058</v>
      </c>
    </row>
    <row r="468" spans="1:3">
      <c r="A468">
        <v>466</v>
      </c>
      <c r="B468">
        <v>7541927.27086162</v>
      </c>
      <c r="C468">
        <v>962314.363502253</v>
      </c>
    </row>
    <row r="469" spans="1:3">
      <c r="A469">
        <v>467</v>
      </c>
      <c r="B469">
        <v>7541927.27085229</v>
      </c>
      <c r="C469">
        <v>962315.057848288</v>
      </c>
    </row>
    <row r="470" spans="1:3">
      <c r="A470">
        <v>468</v>
      </c>
      <c r="B470">
        <v>7541927.27084941</v>
      </c>
      <c r="C470">
        <v>962316.99005957</v>
      </c>
    </row>
    <row r="471" spans="1:3">
      <c r="A471">
        <v>469</v>
      </c>
      <c r="B471">
        <v>7541927.27084909</v>
      </c>
      <c r="C471">
        <v>962316.565522921</v>
      </c>
    </row>
    <row r="472" spans="1:3">
      <c r="A472">
        <v>470</v>
      </c>
      <c r="B472">
        <v>7541927.27084947</v>
      </c>
      <c r="C472">
        <v>962316.178964719</v>
      </c>
    </row>
    <row r="473" spans="1:3">
      <c r="A473">
        <v>471</v>
      </c>
      <c r="B473">
        <v>7541927.27084514</v>
      </c>
      <c r="C473">
        <v>962316.576131479</v>
      </c>
    </row>
    <row r="474" spans="1:3">
      <c r="A474">
        <v>472</v>
      </c>
      <c r="B474">
        <v>7541927.27085037</v>
      </c>
      <c r="C474">
        <v>962318.219557378</v>
      </c>
    </row>
    <row r="475" spans="1:3">
      <c r="A475">
        <v>473</v>
      </c>
      <c r="B475">
        <v>7541927.27084462</v>
      </c>
      <c r="C475">
        <v>962316.627033221</v>
      </c>
    </row>
    <row r="476" spans="1:3">
      <c r="A476">
        <v>474</v>
      </c>
      <c r="B476">
        <v>7541927.27084616</v>
      </c>
      <c r="C476">
        <v>962316.714585019</v>
      </c>
    </row>
    <row r="477" spans="1:3">
      <c r="A477">
        <v>475</v>
      </c>
      <c r="B477">
        <v>7541927.27084509</v>
      </c>
      <c r="C477">
        <v>962316.550481165</v>
      </c>
    </row>
    <row r="478" spans="1:3">
      <c r="A478">
        <v>476</v>
      </c>
      <c r="B478">
        <v>7541927.27084611</v>
      </c>
      <c r="C478">
        <v>962316.686166969</v>
      </c>
    </row>
    <row r="479" spans="1:3">
      <c r="A479">
        <v>477</v>
      </c>
      <c r="B479">
        <v>7541927.27084268</v>
      </c>
      <c r="C479">
        <v>962315.930493449</v>
      </c>
    </row>
    <row r="480" spans="1:3">
      <c r="A480">
        <v>478</v>
      </c>
      <c r="B480">
        <v>7541927.27084159</v>
      </c>
      <c r="C480">
        <v>962316.215347993</v>
      </c>
    </row>
    <row r="481" spans="1:3">
      <c r="A481">
        <v>479</v>
      </c>
      <c r="B481">
        <v>7541927.27084354</v>
      </c>
      <c r="C481">
        <v>962315.762317464</v>
      </c>
    </row>
    <row r="482" spans="1:3">
      <c r="A482">
        <v>480</v>
      </c>
      <c r="B482">
        <v>7541927.27084134</v>
      </c>
      <c r="C482">
        <v>962316.339357726</v>
      </c>
    </row>
    <row r="483" spans="1:3">
      <c r="A483">
        <v>481</v>
      </c>
      <c r="B483">
        <v>7541927.27084139</v>
      </c>
      <c r="C483">
        <v>962316.106727554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1985127.38101616</v>
      </c>
      <c r="C2">
        <v>4369501.54938028</v>
      </c>
    </row>
    <row r="3" spans="1:3">
      <c r="A3">
        <v>1</v>
      </c>
      <c r="B3">
        <v>9671849.42402706</v>
      </c>
      <c r="C3">
        <v>4369501.54938028</v>
      </c>
    </row>
    <row r="4" spans="1:3">
      <c r="A4">
        <v>2</v>
      </c>
      <c r="B4">
        <v>9024664.95597402</v>
      </c>
      <c r="C4">
        <v>4369501.54938028</v>
      </c>
    </row>
    <row r="5" spans="1:3">
      <c r="A5">
        <v>3</v>
      </c>
      <c r="B5">
        <v>8178522.51755534</v>
      </c>
      <c r="C5">
        <v>4369501.54938028</v>
      </c>
    </row>
    <row r="6" spans="1:3">
      <c r="A6">
        <v>4</v>
      </c>
      <c r="B6">
        <v>7885470.3460622</v>
      </c>
      <c r="C6">
        <v>4369501.54938028</v>
      </c>
    </row>
    <row r="7" spans="1:3">
      <c r="A7">
        <v>5</v>
      </c>
      <c r="B7">
        <v>7209755.15942248</v>
      </c>
      <c r="C7">
        <v>4369501.54938028</v>
      </c>
    </row>
    <row r="8" spans="1:3">
      <c r="A8">
        <v>6</v>
      </c>
      <c r="B8">
        <v>6991138.55396871</v>
      </c>
      <c r="C8">
        <v>4369501.54938028</v>
      </c>
    </row>
    <row r="9" spans="1:3">
      <c r="A9">
        <v>7</v>
      </c>
      <c r="B9">
        <v>6371680.34813437</v>
      </c>
      <c r="C9">
        <v>4369501.54938028</v>
      </c>
    </row>
    <row r="10" spans="1:3">
      <c r="A10">
        <v>8</v>
      </c>
      <c r="B10">
        <v>5504053.12112115</v>
      </c>
      <c r="C10">
        <v>4369501.54938028</v>
      </c>
    </row>
    <row r="11" spans="1:3">
      <c r="A11">
        <v>9</v>
      </c>
      <c r="B11">
        <v>4794045.78295954</v>
      </c>
      <c r="C11">
        <v>4369501.54938028</v>
      </c>
    </row>
    <row r="12" spans="1:3">
      <c r="A12">
        <v>10</v>
      </c>
      <c r="B12">
        <v>4674336.28129724</v>
      </c>
      <c r="C12">
        <v>4369501.54938028</v>
      </c>
    </row>
    <row r="13" spans="1:3">
      <c r="A13">
        <v>11</v>
      </c>
      <c r="B13">
        <v>4682765.53425984</v>
      </c>
      <c r="C13">
        <v>4369501.54938028</v>
      </c>
    </row>
    <row r="14" spans="1:3">
      <c r="A14">
        <v>12</v>
      </c>
      <c r="B14">
        <v>4538120.89664698</v>
      </c>
      <c r="C14">
        <v>4369501.54938028</v>
      </c>
    </row>
    <row r="15" spans="1:3">
      <c r="A15">
        <v>13</v>
      </c>
      <c r="B15">
        <v>4540147.2252095</v>
      </c>
      <c r="C15">
        <v>4369501.54938028</v>
      </c>
    </row>
    <row r="16" spans="1:3">
      <c r="A16">
        <v>14</v>
      </c>
      <c r="B16">
        <v>4375762.43193004</v>
      </c>
      <c r="C16">
        <v>4369501.54938028</v>
      </c>
    </row>
    <row r="17" spans="1:3">
      <c r="A17">
        <v>15</v>
      </c>
      <c r="B17">
        <v>4181045.31532024</v>
      </c>
      <c r="C17">
        <v>4369501.54938028</v>
      </c>
    </row>
    <row r="18" spans="1:3">
      <c r="A18">
        <v>16</v>
      </c>
      <c r="B18">
        <v>3813555.04186376</v>
      </c>
      <c r="C18">
        <v>4369501.54938028</v>
      </c>
    </row>
    <row r="19" spans="1:3">
      <c r="A19">
        <v>17</v>
      </c>
      <c r="B19">
        <v>3532946.90283111</v>
      </c>
      <c r="C19">
        <v>4369501.54938028</v>
      </c>
    </row>
    <row r="20" spans="1:3">
      <c r="A20">
        <v>18</v>
      </c>
      <c r="B20">
        <v>3435214.86801203</v>
      </c>
      <c r="C20">
        <v>4369501.54938028</v>
      </c>
    </row>
    <row r="21" spans="1:3">
      <c r="A21">
        <v>19</v>
      </c>
      <c r="B21">
        <v>3370387.24739191</v>
      </c>
      <c r="C21">
        <v>4369501.54938028</v>
      </c>
    </row>
    <row r="22" spans="1:3">
      <c r="A22">
        <v>20</v>
      </c>
      <c r="B22">
        <v>3382319.65995481</v>
      </c>
      <c r="C22">
        <v>4369501.54938028</v>
      </c>
    </row>
    <row r="23" spans="1:3">
      <c r="A23">
        <v>21</v>
      </c>
      <c r="B23">
        <v>3295915.2267184</v>
      </c>
      <c r="C23">
        <v>4369501.54938028</v>
      </c>
    </row>
    <row r="24" spans="1:3">
      <c r="A24">
        <v>22</v>
      </c>
      <c r="B24">
        <v>3303262.6077931</v>
      </c>
      <c r="C24">
        <v>4369501.54938028</v>
      </c>
    </row>
    <row r="25" spans="1:3">
      <c r="A25">
        <v>23</v>
      </c>
      <c r="B25">
        <v>3205100.47169671</v>
      </c>
      <c r="C25">
        <v>4369501.54938028</v>
      </c>
    </row>
    <row r="26" spans="1:3">
      <c r="A26">
        <v>24</v>
      </c>
      <c r="B26">
        <v>3026618.96858511</v>
      </c>
      <c r="C26">
        <v>4369501.54938028</v>
      </c>
    </row>
    <row r="27" spans="1:3">
      <c r="A27">
        <v>25</v>
      </c>
      <c r="B27">
        <v>2882358.06552048</v>
      </c>
      <c r="C27">
        <v>4369501.54938028</v>
      </c>
    </row>
    <row r="28" spans="1:3">
      <c r="A28">
        <v>26</v>
      </c>
      <c r="B28">
        <v>2810072.41118148</v>
      </c>
      <c r="C28">
        <v>4369501.54938028</v>
      </c>
    </row>
    <row r="29" spans="1:3">
      <c r="A29">
        <v>27</v>
      </c>
      <c r="B29">
        <v>2741336.82592581</v>
      </c>
      <c r="C29">
        <v>4369501.54938028</v>
      </c>
    </row>
    <row r="30" spans="1:3">
      <c r="A30">
        <v>28</v>
      </c>
      <c r="B30">
        <v>2693232.50846555</v>
      </c>
      <c r="C30">
        <v>4369501.54938028</v>
      </c>
    </row>
    <row r="31" spans="1:3">
      <c r="A31">
        <v>29</v>
      </c>
      <c r="B31">
        <v>2651953.79443554</v>
      </c>
      <c r="C31">
        <v>4369501.54938028</v>
      </c>
    </row>
    <row r="32" spans="1:3">
      <c r="A32">
        <v>30</v>
      </c>
      <c r="B32">
        <v>2656124.91682081</v>
      </c>
      <c r="C32">
        <v>4369501.54938028</v>
      </c>
    </row>
    <row r="33" spans="1:3">
      <c r="A33">
        <v>31</v>
      </c>
      <c r="B33">
        <v>2611196.18222746</v>
      </c>
      <c r="C33">
        <v>4369501.54938028</v>
      </c>
    </row>
    <row r="34" spans="1:3">
      <c r="A34">
        <v>32</v>
      </c>
      <c r="B34">
        <v>2524597.79550544</v>
      </c>
      <c r="C34">
        <v>4369501.54938028</v>
      </c>
    </row>
    <row r="35" spans="1:3">
      <c r="A35">
        <v>33</v>
      </c>
      <c r="B35">
        <v>2448318.22248535</v>
      </c>
      <c r="C35">
        <v>4369501.54938028</v>
      </c>
    </row>
    <row r="36" spans="1:3">
      <c r="A36">
        <v>34</v>
      </c>
      <c r="B36">
        <v>2401896.3551095</v>
      </c>
      <c r="C36">
        <v>4369501.54938028</v>
      </c>
    </row>
    <row r="37" spans="1:3">
      <c r="A37">
        <v>35</v>
      </c>
      <c r="B37">
        <v>2343886.65566943</v>
      </c>
      <c r="C37">
        <v>4369501.54938028</v>
      </c>
    </row>
    <row r="38" spans="1:3">
      <c r="A38">
        <v>36</v>
      </c>
      <c r="B38">
        <v>2301341.32445451</v>
      </c>
      <c r="C38">
        <v>4369501.54938028</v>
      </c>
    </row>
    <row r="39" spans="1:3">
      <c r="A39">
        <v>37</v>
      </c>
      <c r="B39">
        <v>2275249.6065238</v>
      </c>
      <c r="C39">
        <v>4369501.54938028</v>
      </c>
    </row>
    <row r="40" spans="1:3">
      <c r="A40">
        <v>38</v>
      </c>
      <c r="B40">
        <v>2258481.26445765</v>
      </c>
      <c r="C40">
        <v>4369501.54938028</v>
      </c>
    </row>
    <row r="41" spans="1:3">
      <c r="A41">
        <v>39</v>
      </c>
      <c r="B41">
        <v>2256194.29778265</v>
      </c>
      <c r="C41">
        <v>4369501.54938028</v>
      </c>
    </row>
    <row r="42" spans="1:3">
      <c r="A42">
        <v>40</v>
      </c>
      <c r="B42">
        <v>2204490.15871555</v>
      </c>
      <c r="C42">
        <v>4369501.54938028</v>
      </c>
    </row>
    <row r="43" spans="1:3">
      <c r="A43">
        <v>41</v>
      </c>
      <c r="B43">
        <v>2159102.98656354</v>
      </c>
      <c r="C43">
        <v>4369501.54938028</v>
      </c>
    </row>
    <row r="44" spans="1:3">
      <c r="A44">
        <v>42</v>
      </c>
      <c r="B44">
        <v>2125090.77037054</v>
      </c>
      <c r="C44">
        <v>4369501.54938028</v>
      </c>
    </row>
    <row r="45" spans="1:3">
      <c r="A45">
        <v>43</v>
      </c>
      <c r="B45">
        <v>2084975.01257968</v>
      </c>
      <c r="C45">
        <v>4369501.54938028</v>
      </c>
    </row>
    <row r="46" spans="1:3">
      <c r="A46">
        <v>44</v>
      </c>
      <c r="B46">
        <v>2053837.4574928</v>
      </c>
      <c r="C46">
        <v>4369501.54938028</v>
      </c>
    </row>
    <row r="47" spans="1:3">
      <c r="A47">
        <v>45</v>
      </c>
      <c r="B47">
        <v>2029686.35255209</v>
      </c>
      <c r="C47">
        <v>4369501.54938028</v>
      </c>
    </row>
    <row r="48" spans="1:3">
      <c r="A48">
        <v>46</v>
      </c>
      <c r="B48">
        <v>2023798.89913874</v>
      </c>
      <c r="C48">
        <v>4369501.54938028</v>
      </c>
    </row>
    <row r="49" spans="1:3">
      <c r="A49">
        <v>47</v>
      </c>
      <c r="B49">
        <v>2023862.97072976</v>
      </c>
      <c r="C49">
        <v>4369501.54938028</v>
      </c>
    </row>
    <row r="50" spans="1:3">
      <c r="A50">
        <v>48</v>
      </c>
      <c r="B50">
        <v>1990962.63607933</v>
      </c>
      <c r="C50">
        <v>4369501.54938028</v>
      </c>
    </row>
    <row r="51" spans="1:3">
      <c r="A51">
        <v>49</v>
      </c>
      <c r="B51">
        <v>1960801.93510885</v>
      </c>
      <c r="C51">
        <v>4369501.54938028</v>
      </c>
    </row>
    <row r="52" spans="1:3">
      <c r="A52">
        <v>50</v>
      </c>
      <c r="B52">
        <v>1938237.63730457</v>
      </c>
      <c r="C52">
        <v>4369501.54938028</v>
      </c>
    </row>
    <row r="53" spans="1:3">
      <c r="A53">
        <v>51</v>
      </c>
      <c r="B53">
        <v>1910441.62985036</v>
      </c>
      <c r="C53">
        <v>4369501.54938028</v>
      </c>
    </row>
    <row r="54" spans="1:3">
      <c r="A54">
        <v>52</v>
      </c>
      <c r="B54">
        <v>1886178.18634573</v>
      </c>
      <c r="C54">
        <v>4369501.54938028</v>
      </c>
    </row>
    <row r="55" spans="1:3">
      <c r="A55">
        <v>53</v>
      </c>
      <c r="B55">
        <v>1869719.55884687</v>
      </c>
      <c r="C55">
        <v>4369501.54938028</v>
      </c>
    </row>
    <row r="56" spans="1:3">
      <c r="A56">
        <v>54</v>
      </c>
      <c r="B56">
        <v>1861213.78255052</v>
      </c>
      <c r="C56">
        <v>4369501.54938028</v>
      </c>
    </row>
    <row r="57" spans="1:3">
      <c r="A57">
        <v>55</v>
      </c>
      <c r="B57">
        <v>1862173.24314149</v>
      </c>
      <c r="C57">
        <v>4369501.54938028</v>
      </c>
    </row>
    <row r="58" spans="1:3">
      <c r="A58">
        <v>56</v>
      </c>
      <c r="B58">
        <v>1837824.41874231</v>
      </c>
      <c r="C58">
        <v>4369501.54938028</v>
      </c>
    </row>
    <row r="59" spans="1:3">
      <c r="A59">
        <v>57</v>
      </c>
      <c r="B59">
        <v>1817116.6295342</v>
      </c>
      <c r="C59">
        <v>4369501.54938028</v>
      </c>
    </row>
    <row r="60" spans="1:3">
      <c r="A60">
        <v>58</v>
      </c>
      <c r="B60">
        <v>1801260.65814586</v>
      </c>
      <c r="C60">
        <v>4369501.54938028</v>
      </c>
    </row>
    <row r="61" spans="1:3">
      <c r="A61">
        <v>59</v>
      </c>
      <c r="B61">
        <v>1780940.64041411</v>
      </c>
      <c r="C61">
        <v>4369501.54938028</v>
      </c>
    </row>
    <row r="62" spans="1:3">
      <c r="A62">
        <v>60</v>
      </c>
      <c r="B62">
        <v>1763084.44224541</v>
      </c>
      <c r="C62">
        <v>4369501.54938028</v>
      </c>
    </row>
    <row r="63" spans="1:3">
      <c r="A63">
        <v>61</v>
      </c>
      <c r="B63">
        <v>1748481.6741391</v>
      </c>
      <c r="C63">
        <v>4369501.54938028</v>
      </c>
    </row>
    <row r="64" spans="1:3">
      <c r="A64">
        <v>62</v>
      </c>
      <c r="B64">
        <v>1734925.37486595</v>
      </c>
      <c r="C64">
        <v>4369501.54938028</v>
      </c>
    </row>
    <row r="65" spans="1:3">
      <c r="A65">
        <v>63</v>
      </c>
      <c r="B65">
        <v>1725330.48213446</v>
      </c>
      <c r="C65">
        <v>4369501.54938028</v>
      </c>
    </row>
    <row r="66" spans="1:3">
      <c r="A66">
        <v>64</v>
      </c>
      <c r="B66">
        <v>1710635.36213606</v>
      </c>
      <c r="C66">
        <v>4369501.54938028</v>
      </c>
    </row>
    <row r="67" spans="1:3">
      <c r="A67">
        <v>65</v>
      </c>
      <c r="B67">
        <v>1695802.33228593</v>
      </c>
      <c r="C67">
        <v>4369501.54938028</v>
      </c>
    </row>
    <row r="68" spans="1:3">
      <c r="A68">
        <v>66</v>
      </c>
      <c r="B68">
        <v>1686016.01113331</v>
      </c>
      <c r="C68">
        <v>4369501.54938028</v>
      </c>
    </row>
    <row r="69" spans="1:3">
      <c r="A69">
        <v>67</v>
      </c>
      <c r="B69">
        <v>1672145.24907811</v>
      </c>
      <c r="C69">
        <v>4369501.54938028</v>
      </c>
    </row>
    <row r="70" spans="1:3">
      <c r="A70">
        <v>68</v>
      </c>
      <c r="B70">
        <v>1658324.39776894</v>
      </c>
      <c r="C70">
        <v>4369501.54938028</v>
      </c>
    </row>
    <row r="71" spans="1:3">
      <c r="A71">
        <v>69</v>
      </c>
      <c r="B71">
        <v>1647747.78969042</v>
      </c>
      <c r="C71">
        <v>4369501.54938028</v>
      </c>
    </row>
    <row r="72" spans="1:3">
      <c r="A72">
        <v>70</v>
      </c>
      <c r="B72">
        <v>1638187.88618449</v>
      </c>
      <c r="C72">
        <v>4369501.54938028</v>
      </c>
    </row>
    <row r="73" spans="1:3">
      <c r="A73">
        <v>71</v>
      </c>
      <c r="B73">
        <v>1628806.09369717</v>
      </c>
      <c r="C73">
        <v>4369501.54938028</v>
      </c>
    </row>
    <row r="74" spans="1:3">
      <c r="A74">
        <v>72</v>
      </c>
      <c r="B74">
        <v>1616903.28641038</v>
      </c>
      <c r="C74">
        <v>4369501.54938028</v>
      </c>
    </row>
    <row r="75" spans="1:3">
      <c r="A75">
        <v>73</v>
      </c>
      <c r="B75">
        <v>1606613.0720008</v>
      </c>
      <c r="C75">
        <v>4369501.54938028</v>
      </c>
    </row>
    <row r="76" spans="1:3">
      <c r="A76">
        <v>74</v>
      </c>
      <c r="B76">
        <v>1599562.30929826</v>
      </c>
      <c r="C76">
        <v>4369501.54938028</v>
      </c>
    </row>
    <row r="77" spans="1:3">
      <c r="A77">
        <v>75</v>
      </c>
      <c r="B77">
        <v>1589156.26856295</v>
      </c>
      <c r="C77">
        <v>4369501.54938028</v>
      </c>
    </row>
    <row r="78" spans="1:3">
      <c r="A78">
        <v>76</v>
      </c>
      <c r="B78">
        <v>1579368.08564554</v>
      </c>
      <c r="C78">
        <v>4369501.54938028</v>
      </c>
    </row>
    <row r="79" spans="1:3">
      <c r="A79">
        <v>77</v>
      </c>
      <c r="B79">
        <v>1570357.39663885</v>
      </c>
      <c r="C79">
        <v>4369501.54938028</v>
      </c>
    </row>
    <row r="80" spans="1:3">
      <c r="A80">
        <v>78</v>
      </c>
      <c r="B80">
        <v>1561455.05151443</v>
      </c>
      <c r="C80">
        <v>4369501.54938028</v>
      </c>
    </row>
    <row r="81" spans="1:3">
      <c r="A81">
        <v>79</v>
      </c>
      <c r="B81">
        <v>1554872.57341345</v>
      </c>
      <c r="C81">
        <v>4369501.54938028</v>
      </c>
    </row>
    <row r="82" spans="1:3">
      <c r="A82">
        <v>80</v>
      </c>
      <c r="B82">
        <v>1546276.64964865</v>
      </c>
      <c r="C82">
        <v>4369501.54938028</v>
      </c>
    </row>
    <row r="83" spans="1:3">
      <c r="A83">
        <v>81</v>
      </c>
      <c r="B83">
        <v>1537608.48395248</v>
      </c>
      <c r="C83">
        <v>4369501.54938028</v>
      </c>
    </row>
    <row r="84" spans="1:3">
      <c r="A84">
        <v>82</v>
      </c>
      <c r="B84">
        <v>1532673.80090439</v>
      </c>
      <c r="C84">
        <v>4369501.54938028</v>
      </c>
    </row>
    <row r="85" spans="1:3">
      <c r="A85">
        <v>83</v>
      </c>
      <c r="B85">
        <v>1525240.2390771</v>
      </c>
      <c r="C85">
        <v>4369501.54938028</v>
      </c>
    </row>
    <row r="86" spans="1:3">
      <c r="A86">
        <v>84</v>
      </c>
      <c r="B86">
        <v>1516881.67409712</v>
      </c>
      <c r="C86">
        <v>4369501.54938028</v>
      </c>
    </row>
    <row r="87" spans="1:3">
      <c r="A87">
        <v>85</v>
      </c>
      <c r="B87">
        <v>1510124.59757393</v>
      </c>
      <c r="C87">
        <v>4369501.54938028</v>
      </c>
    </row>
    <row r="88" spans="1:3">
      <c r="A88">
        <v>86</v>
      </c>
      <c r="B88">
        <v>1504136.45869113</v>
      </c>
      <c r="C88">
        <v>4369501.54938028</v>
      </c>
    </row>
    <row r="89" spans="1:3">
      <c r="A89">
        <v>87</v>
      </c>
      <c r="B89">
        <v>1498333.59096886</v>
      </c>
      <c r="C89">
        <v>4369501.54938028</v>
      </c>
    </row>
    <row r="90" spans="1:3">
      <c r="A90">
        <v>88</v>
      </c>
      <c r="B90">
        <v>1490846.45998701</v>
      </c>
      <c r="C90">
        <v>4369501.54938028</v>
      </c>
    </row>
    <row r="91" spans="1:3">
      <c r="A91">
        <v>89</v>
      </c>
      <c r="B91">
        <v>1484795.10094605</v>
      </c>
      <c r="C91">
        <v>4369501.54938028</v>
      </c>
    </row>
    <row r="92" spans="1:3">
      <c r="A92">
        <v>90</v>
      </c>
      <c r="B92">
        <v>1480670.56268298</v>
      </c>
      <c r="C92">
        <v>4369501.54938028</v>
      </c>
    </row>
    <row r="93" spans="1:3">
      <c r="A93">
        <v>91</v>
      </c>
      <c r="B93">
        <v>1474307.5523729</v>
      </c>
      <c r="C93">
        <v>4369501.54938028</v>
      </c>
    </row>
    <row r="94" spans="1:3">
      <c r="A94">
        <v>92</v>
      </c>
      <c r="B94">
        <v>1468536.04736731</v>
      </c>
      <c r="C94">
        <v>4369501.54938028</v>
      </c>
    </row>
    <row r="95" spans="1:3">
      <c r="A95">
        <v>93</v>
      </c>
      <c r="B95">
        <v>1462864.86952574</v>
      </c>
      <c r="C95">
        <v>4369501.54938028</v>
      </c>
    </row>
    <row r="96" spans="1:3">
      <c r="A96">
        <v>94</v>
      </c>
      <c r="B96">
        <v>1456951.10690054</v>
      </c>
      <c r="C96">
        <v>4369501.54938028</v>
      </c>
    </row>
    <row r="97" spans="1:3">
      <c r="A97">
        <v>95</v>
      </c>
      <c r="B97">
        <v>1452963.64972638</v>
      </c>
      <c r="C97">
        <v>4369501.54938028</v>
      </c>
    </row>
    <row r="98" spans="1:3">
      <c r="A98">
        <v>96</v>
      </c>
      <c r="B98">
        <v>1447838.2810339</v>
      </c>
      <c r="C98">
        <v>4369501.54938028</v>
      </c>
    </row>
    <row r="99" spans="1:3">
      <c r="A99">
        <v>97</v>
      </c>
      <c r="B99">
        <v>1442012.85068253</v>
      </c>
      <c r="C99">
        <v>4369501.54938028</v>
      </c>
    </row>
    <row r="100" spans="1:3">
      <c r="A100">
        <v>98</v>
      </c>
      <c r="B100">
        <v>1439324.40112081</v>
      </c>
      <c r="C100">
        <v>4369501.54938028</v>
      </c>
    </row>
    <row r="101" spans="1:3">
      <c r="A101">
        <v>99</v>
      </c>
      <c r="B101">
        <v>1435282.65738983</v>
      </c>
      <c r="C101">
        <v>4369501.54938028</v>
      </c>
    </row>
    <row r="102" spans="1:3">
      <c r="A102">
        <v>100</v>
      </c>
      <c r="B102">
        <v>1429761.03416632</v>
      </c>
      <c r="C102">
        <v>4369501.54938028</v>
      </c>
    </row>
    <row r="103" spans="1:3">
      <c r="A103">
        <v>101</v>
      </c>
      <c r="B103">
        <v>1425419.17336002</v>
      </c>
      <c r="C103">
        <v>4369501.54938028</v>
      </c>
    </row>
    <row r="104" spans="1:3">
      <c r="A104">
        <v>102</v>
      </c>
      <c r="B104">
        <v>1422121.37715155</v>
      </c>
      <c r="C104">
        <v>4369501.54938028</v>
      </c>
    </row>
    <row r="105" spans="1:3">
      <c r="A105">
        <v>103</v>
      </c>
      <c r="B105">
        <v>1418810.7664055</v>
      </c>
      <c r="C105">
        <v>4369501.54938028</v>
      </c>
    </row>
    <row r="106" spans="1:3">
      <c r="A106">
        <v>104</v>
      </c>
      <c r="B106">
        <v>1413734.99975161</v>
      </c>
      <c r="C106">
        <v>4369501.54938028</v>
      </c>
    </row>
    <row r="107" spans="1:3">
      <c r="A107">
        <v>105</v>
      </c>
      <c r="B107">
        <v>1410495.42302177</v>
      </c>
      <c r="C107">
        <v>4369501.54938028</v>
      </c>
    </row>
    <row r="108" spans="1:3">
      <c r="A108">
        <v>106</v>
      </c>
      <c r="B108">
        <v>1408012.09884523</v>
      </c>
      <c r="C108">
        <v>4369501.54938028</v>
      </c>
    </row>
    <row r="109" spans="1:3">
      <c r="A109">
        <v>107</v>
      </c>
      <c r="B109">
        <v>1403775.42869012</v>
      </c>
      <c r="C109">
        <v>4369501.54938028</v>
      </c>
    </row>
    <row r="110" spans="1:3">
      <c r="A110">
        <v>108</v>
      </c>
      <c r="B110">
        <v>1401045.25763727</v>
      </c>
      <c r="C110">
        <v>4369501.54938028</v>
      </c>
    </row>
    <row r="111" spans="1:3">
      <c r="A111">
        <v>109</v>
      </c>
      <c r="B111">
        <v>1398052.68588481</v>
      </c>
      <c r="C111">
        <v>4369501.54938028</v>
      </c>
    </row>
    <row r="112" spans="1:3">
      <c r="A112">
        <v>110</v>
      </c>
      <c r="B112">
        <v>1394012.86039371</v>
      </c>
      <c r="C112">
        <v>4369501.54938028</v>
      </c>
    </row>
    <row r="113" spans="1:3">
      <c r="A113">
        <v>111</v>
      </c>
      <c r="B113">
        <v>1392179.62862752</v>
      </c>
      <c r="C113">
        <v>4369501.54938028</v>
      </c>
    </row>
    <row r="114" spans="1:3">
      <c r="A114">
        <v>112</v>
      </c>
      <c r="B114">
        <v>1392836.47060979</v>
      </c>
      <c r="C114">
        <v>4369501.54938028</v>
      </c>
    </row>
    <row r="115" spans="1:3">
      <c r="A115">
        <v>113</v>
      </c>
      <c r="B115">
        <v>1389356.29351141</v>
      </c>
      <c r="C115">
        <v>4369501.54938028</v>
      </c>
    </row>
    <row r="116" spans="1:3">
      <c r="A116">
        <v>114</v>
      </c>
      <c r="B116">
        <v>1388427.76020446</v>
      </c>
      <c r="C116">
        <v>4369501.54938028</v>
      </c>
    </row>
    <row r="117" spans="1:3">
      <c r="A117">
        <v>115</v>
      </c>
      <c r="B117">
        <v>1389176.52374223</v>
      </c>
      <c r="C117">
        <v>4369501.54938028</v>
      </c>
    </row>
    <row r="118" spans="1:3">
      <c r="A118">
        <v>116</v>
      </c>
      <c r="B118">
        <v>1386557.99154351</v>
      </c>
      <c r="C118">
        <v>4369501.54938028</v>
      </c>
    </row>
    <row r="119" spans="1:3">
      <c r="A119">
        <v>117</v>
      </c>
      <c r="B119">
        <v>1384095.73431058</v>
      </c>
      <c r="C119">
        <v>4369501.54938028</v>
      </c>
    </row>
    <row r="120" spans="1:3">
      <c r="A120">
        <v>118</v>
      </c>
      <c r="B120">
        <v>1384466.59607202</v>
      </c>
      <c r="C120">
        <v>4369501.54938028</v>
      </c>
    </row>
    <row r="121" spans="1:3">
      <c r="A121">
        <v>119</v>
      </c>
      <c r="B121">
        <v>1384311.79008456</v>
      </c>
      <c r="C121">
        <v>4369501.54938028</v>
      </c>
    </row>
    <row r="122" spans="1:3">
      <c r="A122">
        <v>120</v>
      </c>
      <c r="B122">
        <v>1382766.25346175</v>
      </c>
      <c r="C122">
        <v>4369501.54938028</v>
      </c>
    </row>
    <row r="123" spans="1:3">
      <c r="A123">
        <v>121</v>
      </c>
      <c r="B123">
        <v>1384288.31291013</v>
      </c>
      <c r="C123">
        <v>4369501.54938028</v>
      </c>
    </row>
    <row r="124" spans="1:3">
      <c r="A124">
        <v>122</v>
      </c>
      <c r="B124">
        <v>1385184.21899042</v>
      </c>
      <c r="C124">
        <v>4369501.54938028</v>
      </c>
    </row>
    <row r="125" spans="1:3">
      <c r="A125">
        <v>123</v>
      </c>
      <c r="B125">
        <v>1382686.72144429</v>
      </c>
      <c r="C125">
        <v>4369501.54938028</v>
      </c>
    </row>
    <row r="126" spans="1:3">
      <c r="A126">
        <v>124</v>
      </c>
      <c r="B126">
        <v>1385466.0768788</v>
      </c>
      <c r="C126">
        <v>4369501.54938028</v>
      </c>
    </row>
    <row r="127" spans="1:3">
      <c r="A127">
        <v>125</v>
      </c>
      <c r="B127">
        <v>1383614.29811463</v>
      </c>
      <c r="C127">
        <v>4369501.54938028</v>
      </c>
    </row>
    <row r="128" spans="1:3">
      <c r="A128">
        <v>126</v>
      </c>
      <c r="B128">
        <v>1383903.80883167</v>
      </c>
      <c r="C128">
        <v>4369501.54938028</v>
      </c>
    </row>
    <row r="129" spans="1:3">
      <c r="A129">
        <v>127</v>
      </c>
      <c r="B129">
        <v>1384123.01562214</v>
      </c>
      <c r="C129">
        <v>4369501.54938028</v>
      </c>
    </row>
    <row r="130" spans="1:3">
      <c r="A130">
        <v>128</v>
      </c>
      <c r="B130">
        <v>1384346.41418329</v>
      </c>
      <c r="C130">
        <v>4369501.54938028</v>
      </c>
    </row>
    <row r="131" spans="1:3">
      <c r="A131">
        <v>129</v>
      </c>
      <c r="B131">
        <v>1384291.58347403</v>
      </c>
      <c r="C131">
        <v>4369501.54938028</v>
      </c>
    </row>
    <row r="132" spans="1:3">
      <c r="A132">
        <v>130</v>
      </c>
      <c r="B132">
        <v>1383346.55212326</v>
      </c>
      <c r="C132">
        <v>4369501.54938028</v>
      </c>
    </row>
    <row r="133" spans="1:3">
      <c r="A133">
        <v>131</v>
      </c>
      <c r="B133">
        <v>1385122.75248636</v>
      </c>
      <c r="C133">
        <v>4369501.54938028</v>
      </c>
    </row>
    <row r="134" spans="1:3">
      <c r="A134">
        <v>132</v>
      </c>
      <c r="B134">
        <v>1383862.16761628</v>
      </c>
      <c r="C134">
        <v>4369501.54938028</v>
      </c>
    </row>
    <row r="135" spans="1:3">
      <c r="A135">
        <v>133</v>
      </c>
      <c r="B135">
        <v>1384367.62107972</v>
      </c>
      <c r="C135">
        <v>4369501.54938028</v>
      </c>
    </row>
    <row r="136" spans="1:3">
      <c r="A136">
        <v>134</v>
      </c>
      <c r="B136">
        <v>1384303.97572419</v>
      </c>
      <c r="C136">
        <v>4369501.54938028</v>
      </c>
    </row>
    <row r="137" spans="1:3">
      <c r="A137">
        <v>135</v>
      </c>
      <c r="B137">
        <v>1384789.23122591</v>
      </c>
      <c r="C137">
        <v>4369501.54938028</v>
      </c>
    </row>
    <row r="138" spans="1:3">
      <c r="A138">
        <v>136</v>
      </c>
      <c r="B138">
        <v>1384845.77488856</v>
      </c>
      <c r="C138">
        <v>4369501.54938028</v>
      </c>
    </row>
    <row r="139" spans="1:3">
      <c r="A139">
        <v>137</v>
      </c>
      <c r="B139">
        <v>1384734.15432622</v>
      </c>
      <c r="C139">
        <v>4369501.54938028</v>
      </c>
    </row>
    <row r="140" spans="1:3">
      <c r="A140">
        <v>138</v>
      </c>
      <c r="B140">
        <v>1384800.98683912</v>
      </c>
      <c r="C140">
        <v>4369501.54938028</v>
      </c>
    </row>
    <row r="141" spans="1:3">
      <c r="A141">
        <v>139</v>
      </c>
      <c r="B141">
        <v>1385026.48881258</v>
      </c>
      <c r="C141">
        <v>4369501.54938028</v>
      </c>
    </row>
    <row r="142" spans="1:3">
      <c r="A142">
        <v>140</v>
      </c>
      <c r="B142">
        <v>1385063.72941432</v>
      </c>
      <c r="C142">
        <v>4369501.54938028</v>
      </c>
    </row>
    <row r="143" spans="1:3">
      <c r="A143">
        <v>141</v>
      </c>
      <c r="B143">
        <v>1385027.492612</v>
      </c>
      <c r="C143">
        <v>4369501.54938028</v>
      </c>
    </row>
    <row r="144" spans="1:3">
      <c r="A144">
        <v>142</v>
      </c>
      <c r="B144">
        <v>1385024.3070135</v>
      </c>
      <c r="C144">
        <v>4369501.54938028</v>
      </c>
    </row>
    <row r="145" spans="1:3">
      <c r="A145">
        <v>143</v>
      </c>
      <c r="B145">
        <v>1385135.45717239</v>
      </c>
      <c r="C145">
        <v>4369501.54938028</v>
      </c>
    </row>
    <row r="146" spans="1:3">
      <c r="A146">
        <v>144</v>
      </c>
      <c r="B146">
        <v>1384951.54071267</v>
      </c>
      <c r="C146">
        <v>4369501.54938028</v>
      </c>
    </row>
    <row r="147" spans="1:3">
      <c r="A147">
        <v>145</v>
      </c>
      <c r="B147">
        <v>1384948.00087708</v>
      </c>
      <c r="C147">
        <v>4369501.54938028</v>
      </c>
    </row>
    <row r="148" spans="1:3">
      <c r="A148">
        <v>146</v>
      </c>
      <c r="B148">
        <v>1384921.59636683</v>
      </c>
      <c r="C148">
        <v>4369501.54938028</v>
      </c>
    </row>
    <row r="149" spans="1:3">
      <c r="A149">
        <v>147</v>
      </c>
      <c r="B149">
        <v>1384793.6118477</v>
      </c>
      <c r="C149">
        <v>4369501.54938028</v>
      </c>
    </row>
    <row r="150" spans="1:3">
      <c r="A150">
        <v>148</v>
      </c>
      <c r="B150">
        <v>1385090.41391614</v>
      </c>
      <c r="C150">
        <v>4369501.54938028</v>
      </c>
    </row>
    <row r="151" spans="1:3">
      <c r="A151">
        <v>149</v>
      </c>
      <c r="B151">
        <v>1384924.92134127</v>
      </c>
      <c r="C151">
        <v>4369501.54938028</v>
      </c>
    </row>
    <row r="152" spans="1:3">
      <c r="A152">
        <v>150</v>
      </c>
      <c r="B152">
        <v>1384852.52706277</v>
      </c>
      <c r="C152">
        <v>4369501.54938028</v>
      </c>
    </row>
    <row r="153" spans="1:3">
      <c r="A153">
        <v>151</v>
      </c>
      <c r="B153">
        <v>1384662.31860279</v>
      </c>
      <c r="C153">
        <v>4369501.54938028</v>
      </c>
    </row>
    <row r="154" spans="1:3">
      <c r="A154">
        <v>152</v>
      </c>
      <c r="B154">
        <v>1384645.81446805</v>
      </c>
      <c r="C154">
        <v>4369501.54938028</v>
      </c>
    </row>
    <row r="155" spans="1:3">
      <c r="A155">
        <v>153</v>
      </c>
      <c r="B155">
        <v>1384673.30042395</v>
      </c>
      <c r="C155">
        <v>4369501.54938028</v>
      </c>
    </row>
    <row r="156" spans="1:3">
      <c r="A156">
        <v>154</v>
      </c>
      <c r="B156">
        <v>1384693.45979376</v>
      </c>
      <c r="C156">
        <v>4369501.54938028</v>
      </c>
    </row>
    <row r="157" spans="1:3">
      <c r="A157">
        <v>155</v>
      </c>
      <c r="B157">
        <v>1384712.03925013</v>
      </c>
      <c r="C157">
        <v>4369501.54938028</v>
      </c>
    </row>
    <row r="158" spans="1:3">
      <c r="A158">
        <v>156</v>
      </c>
      <c r="B158">
        <v>1384742.82836673</v>
      </c>
      <c r="C158">
        <v>4369501.54938028</v>
      </c>
    </row>
    <row r="159" spans="1:3">
      <c r="A159">
        <v>157</v>
      </c>
      <c r="B159">
        <v>1384655.93795655</v>
      </c>
      <c r="C159">
        <v>4369501.54938028</v>
      </c>
    </row>
    <row r="160" spans="1:3">
      <c r="A160">
        <v>158</v>
      </c>
      <c r="B160">
        <v>1384485.00063086</v>
      </c>
      <c r="C160">
        <v>4369501.54938028</v>
      </c>
    </row>
    <row r="161" spans="1:3">
      <c r="A161">
        <v>159</v>
      </c>
      <c r="B161">
        <v>1384781.31356734</v>
      </c>
      <c r="C161">
        <v>4369501.54938028</v>
      </c>
    </row>
    <row r="162" spans="1:3">
      <c r="A162">
        <v>160</v>
      </c>
      <c r="B162">
        <v>1384883.1220668</v>
      </c>
      <c r="C162">
        <v>4369501.54938028</v>
      </c>
    </row>
    <row r="163" spans="1:3">
      <c r="A163">
        <v>161</v>
      </c>
      <c r="B163">
        <v>1384801.22662982</v>
      </c>
      <c r="C163">
        <v>4369501.54938028</v>
      </c>
    </row>
    <row r="164" spans="1:3">
      <c r="A164">
        <v>162</v>
      </c>
      <c r="B164">
        <v>1384862.01664552</v>
      </c>
      <c r="C164">
        <v>4369501.54938028</v>
      </c>
    </row>
    <row r="165" spans="1:3">
      <c r="A165">
        <v>163</v>
      </c>
      <c r="B165">
        <v>1384817.53914291</v>
      </c>
      <c r="C165">
        <v>4369501.54938028</v>
      </c>
    </row>
    <row r="166" spans="1:3">
      <c r="A166">
        <v>164</v>
      </c>
      <c r="B166">
        <v>1384809.19838332</v>
      </c>
      <c r="C166">
        <v>4369501.54938028</v>
      </c>
    </row>
    <row r="167" spans="1:3">
      <c r="A167">
        <v>165</v>
      </c>
      <c r="B167">
        <v>1384854.89698119</v>
      </c>
      <c r="C167">
        <v>4369501.54938028</v>
      </c>
    </row>
    <row r="168" spans="1:3">
      <c r="A168">
        <v>166</v>
      </c>
      <c r="B168">
        <v>1384778.00069548</v>
      </c>
      <c r="C168">
        <v>4369501.54938028</v>
      </c>
    </row>
    <row r="169" spans="1:3">
      <c r="A169">
        <v>167</v>
      </c>
      <c r="B169">
        <v>1384756.92985948</v>
      </c>
      <c r="C169">
        <v>4369501.54938028</v>
      </c>
    </row>
    <row r="170" spans="1:3">
      <c r="A170">
        <v>168</v>
      </c>
      <c r="B170">
        <v>1384774.70182925</v>
      </c>
      <c r="C170">
        <v>4369501.54938028</v>
      </c>
    </row>
    <row r="171" spans="1:3">
      <c r="A171">
        <v>169</v>
      </c>
      <c r="B171">
        <v>1384718.30618931</v>
      </c>
      <c r="C171">
        <v>4369501.54938028</v>
      </c>
    </row>
    <row r="172" spans="1:3">
      <c r="A172">
        <v>170</v>
      </c>
      <c r="B172">
        <v>1384656.7381931</v>
      </c>
      <c r="C172">
        <v>4369501.54938028</v>
      </c>
    </row>
    <row r="173" spans="1:3">
      <c r="A173">
        <v>171</v>
      </c>
      <c r="B173">
        <v>1384708.64444723</v>
      </c>
      <c r="C173">
        <v>4369501.54938028</v>
      </c>
    </row>
    <row r="174" spans="1:3">
      <c r="A174">
        <v>172</v>
      </c>
      <c r="B174">
        <v>1384772.90333682</v>
      </c>
      <c r="C174">
        <v>4369501.54938028</v>
      </c>
    </row>
    <row r="175" spans="1:3">
      <c r="A175">
        <v>173</v>
      </c>
      <c r="B175">
        <v>1384695.17244321</v>
      </c>
      <c r="C175">
        <v>4369501.54938028</v>
      </c>
    </row>
    <row r="176" spans="1:3">
      <c r="A176">
        <v>174</v>
      </c>
      <c r="B176">
        <v>1384730.26992102</v>
      </c>
      <c r="C176">
        <v>4369501.54938028</v>
      </c>
    </row>
    <row r="177" spans="1:3">
      <c r="A177">
        <v>175</v>
      </c>
      <c r="B177">
        <v>1384759.02859437</v>
      </c>
      <c r="C177">
        <v>4369501.54938028</v>
      </c>
    </row>
    <row r="178" spans="1:3">
      <c r="A178">
        <v>176</v>
      </c>
      <c r="B178">
        <v>1384742.43370347</v>
      </c>
      <c r="C178">
        <v>4369501.54938028</v>
      </c>
    </row>
    <row r="179" spans="1:3">
      <c r="A179">
        <v>177</v>
      </c>
      <c r="B179">
        <v>1384747.56756187</v>
      </c>
      <c r="C179">
        <v>4369501.54938028</v>
      </c>
    </row>
    <row r="180" spans="1:3">
      <c r="A180">
        <v>178</v>
      </c>
      <c r="B180">
        <v>1384770.84403693</v>
      </c>
      <c r="C180">
        <v>4369501.54938028</v>
      </c>
    </row>
    <row r="181" spans="1:3">
      <c r="A181">
        <v>179</v>
      </c>
      <c r="B181">
        <v>1384762.44306351</v>
      </c>
      <c r="C181">
        <v>4369501.54938028</v>
      </c>
    </row>
    <row r="182" spans="1:3">
      <c r="A182">
        <v>180</v>
      </c>
      <c r="B182">
        <v>1384742.44189946</v>
      </c>
      <c r="C182">
        <v>4369501.54938028</v>
      </c>
    </row>
    <row r="183" spans="1:3">
      <c r="A183">
        <v>181</v>
      </c>
      <c r="B183">
        <v>1384788.09197278</v>
      </c>
      <c r="C183">
        <v>4369501.54938028</v>
      </c>
    </row>
    <row r="184" spans="1:3">
      <c r="A184">
        <v>182</v>
      </c>
      <c r="B184">
        <v>1384797.86772407</v>
      </c>
      <c r="C184">
        <v>4369501.54938028</v>
      </c>
    </row>
    <row r="185" spans="1:3">
      <c r="A185">
        <v>183</v>
      </c>
      <c r="B185">
        <v>1384767.50766448</v>
      </c>
      <c r="C185">
        <v>4369501.54938028</v>
      </c>
    </row>
    <row r="186" spans="1:3">
      <c r="A186">
        <v>184</v>
      </c>
      <c r="B186">
        <v>1384793.44269206</v>
      </c>
      <c r="C186">
        <v>4369501.54938028</v>
      </c>
    </row>
    <row r="187" spans="1:3">
      <c r="A187">
        <v>185</v>
      </c>
      <c r="B187">
        <v>1384850.49386095</v>
      </c>
      <c r="C187">
        <v>4369501.54938028</v>
      </c>
    </row>
    <row r="188" spans="1:3">
      <c r="A188">
        <v>186</v>
      </c>
      <c r="B188">
        <v>1384785.98350136</v>
      </c>
      <c r="C188">
        <v>4369501.54938028</v>
      </c>
    </row>
    <row r="189" spans="1:3">
      <c r="A189">
        <v>187</v>
      </c>
      <c r="B189">
        <v>1384791.18184436</v>
      </c>
      <c r="C189">
        <v>4369501.54938028</v>
      </c>
    </row>
    <row r="190" spans="1:3">
      <c r="A190">
        <v>188</v>
      </c>
      <c r="B190">
        <v>1384761.37808716</v>
      </c>
      <c r="C190">
        <v>4369501.54938028</v>
      </c>
    </row>
    <row r="191" spans="1:3">
      <c r="A191">
        <v>189</v>
      </c>
      <c r="B191">
        <v>1384784.31791163</v>
      </c>
      <c r="C191">
        <v>4369501.54938028</v>
      </c>
    </row>
    <row r="192" spans="1:3">
      <c r="A192">
        <v>190</v>
      </c>
      <c r="B192">
        <v>1384787.99189184</v>
      </c>
      <c r="C192">
        <v>4369501.54938028</v>
      </c>
    </row>
    <row r="193" spans="1:3">
      <c r="A193">
        <v>191</v>
      </c>
      <c r="B193">
        <v>1384786.45884534</v>
      </c>
      <c r="C193">
        <v>4369501.54938028</v>
      </c>
    </row>
    <row r="194" spans="1:3">
      <c r="A194">
        <v>192</v>
      </c>
      <c r="B194">
        <v>1384792.85317766</v>
      </c>
      <c r="C194">
        <v>4369501.54938028</v>
      </c>
    </row>
    <row r="195" spans="1:3">
      <c r="A195">
        <v>193</v>
      </c>
      <c r="B195">
        <v>1384772.24815205</v>
      </c>
      <c r="C195">
        <v>4369501.54938028</v>
      </c>
    </row>
    <row r="196" spans="1:3">
      <c r="A196">
        <v>194</v>
      </c>
      <c r="B196">
        <v>1384765.66375591</v>
      </c>
      <c r="C196">
        <v>4369501.54938028</v>
      </c>
    </row>
    <row r="197" spans="1:3">
      <c r="A197">
        <v>195</v>
      </c>
      <c r="B197">
        <v>1384770.85988036</v>
      </c>
      <c r="C197">
        <v>4369501.54938028</v>
      </c>
    </row>
    <row r="198" spans="1:3">
      <c r="A198">
        <v>196</v>
      </c>
      <c r="B198">
        <v>1384771.16012845</v>
      </c>
      <c r="C198">
        <v>4369501.54938028</v>
      </c>
    </row>
    <row r="199" spans="1:3">
      <c r="A199">
        <v>197</v>
      </c>
      <c r="B199">
        <v>1384764.82106906</v>
      </c>
      <c r="C199">
        <v>4369501.54938028</v>
      </c>
    </row>
    <row r="200" spans="1:3">
      <c r="A200">
        <v>198</v>
      </c>
      <c r="B200">
        <v>1384767.38695858</v>
      </c>
      <c r="C200">
        <v>4369501.54938028</v>
      </c>
    </row>
    <row r="201" spans="1:3">
      <c r="A201">
        <v>199</v>
      </c>
      <c r="B201">
        <v>1384765.32092112</v>
      </c>
      <c r="C201">
        <v>4369501.54938028</v>
      </c>
    </row>
    <row r="202" spans="1:3">
      <c r="A202">
        <v>200</v>
      </c>
      <c r="B202">
        <v>1384760.0909172</v>
      </c>
      <c r="C202">
        <v>4369501.54938028</v>
      </c>
    </row>
    <row r="203" spans="1:3">
      <c r="A203">
        <v>201</v>
      </c>
      <c r="B203">
        <v>1384768.04591489</v>
      </c>
      <c r="C203">
        <v>4369501.54938028</v>
      </c>
    </row>
    <row r="204" spans="1:3">
      <c r="A204">
        <v>202</v>
      </c>
      <c r="B204">
        <v>1384758.09488273</v>
      </c>
      <c r="C204">
        <v>4369501.54938028</v>
      </c>
    </row>
    <row r="205" spans="1:3">
      <c r="A205">
        <v>203</v>
      </c>
      <c r="B205">
        <v>1384769.41700005</v>
      </c>
      <c r="C205">
        <v>4369501.54938028</v>
      </c>
    </row>
    <row r="206" spans="1:3">
      <c r="A206">
        <v>204</v>
      </c>
      <c r="B206">
        <v>1384775.65653762</v>
      </c>
      <c r="C206">
        <v>4369501.54938028</v>
      </c>
    </row>
    <row r="207" spans="1:3">
      <c r="A207">
        <v>205</v>
      </c>
      <c r="B207">
        <v>1384769.0876056</v>
      </c>
      <c r="C207">
        <v>4369501.54938028</v>
      </c>
    </row>
    <row r="208" spans="1:3">
      <c r="A208">
        <v>206</v>
      </c>
      <c r="B208">
        <v>1384767.28815442</v>
      </c>
      <c r="C208">
        <v>4369501.54938028</v>
      </c>
    </row>
    <row r="209" spans="1:3">
      <c r="A209">
        <v>207</v>
      </c>
      <c r="B209">
        <v>1384765.97486438</v>
      </c>
      <c r="C209">
        <v>4369501.54938028</v>
      </c>
    </row>
    <row r="210" spans="1:3">
      <c r="A210">
        <v>208</v>
      </c>
      <c r="B210">
        <v>1384770.21016646</v>
      </c>
      <c r="C210">
        <v>4369501.54938028</v>
      </c>
    </row>
    <row r="211" spans="1:3">
      <c r="A211">
        <v>209</v>
      </c>
      <c r="B211">
        <v>1384767.00182232</v>
      </c>
      <c r="C211">
        <v>4369501.54938028</v>
      </c>
    </row>
    <row r="212" spans="1:3">
      <c r="A212">
        <v>210</v>
      </c>
      <c r="B212">
        <v>1384769.74046856</v>
      </c>
      <c r="C212">
        <v>4369501.54938028</v>
      </c>
    </row>
    <row r="213" spans="1:3">
      <c r="A213">
        <v>211</v>
      </c>
      <c r="B213">
        <v>1384768.86466138</v>
      </c>
      <c r="C213">
        <v>4369501.54938028</v>
      </c>
    </row>
    <row r="214" spans="1:3">
      <c r="A214">
        <v>212</v>
      </c>
      <c r="B214">
        <v>1384769.24612558</v>
      </c>
      <c r="C214">
        <v>4369501.54938028</v>
      </c>
    </row>
    <row r="215" spans="1:3">
      <c r="A215">
        <v>213</v>
      </c>
      <c r="B215">
        <v>1384771.66862367</v>
      </c>
      <c r="C215">
        <v>4369501.54938028</v>
      </c>
    </row>
    <row r="216" spans="1:3">
      <c r="A216">
        <v>214</v>
      </c>
      <c r="B216">
        <v>1384772.4573245</v>
      </c>
      <c r="C216">
        <v>4369501.54938028</v>
      </c>
    </row>
    <row r="217" spans="1:3">
      <c r="A217">
        <v>215</v>
      </c>
      <c r="B217">
        <v>1384772.97494488</v>
      </c>
      <c r="C217">
        <v>4369501.54938028</v>
      </c>
    </row>
    <row r="218" spans="1:3">
      <c r="A218">
        <v>216</v>
      </c>
      <c r="B218">
        <v>1384771.48739761</v>
      </c>
      <c r="C218">
        <v>4369501.54938028</v>
      </c>
    </row>
    <row r="219" spans="1:3">
      <c r="A219">
        <v>217</v>
      </c>
      <c r="B219">
        <v>1384774.91761261</v>
      </c>
      <c r="C219">
        <v>4369501.54938028</v>
      </c>
    </row>
    <row r="220" spans="1:3">
      <c r="A220">
        <v>218</v>
      </c>
      <c r="B220">
        <v>1384773.14221704</v>
      </c>
      <c r="C220">
        <v>4369501.54938028</v>
      </c>
    </row>
    <row r="221" spans="1:3">
      <c r="A221">
        <v>219</v>
      </c>
      <c r="B221">
        <v>1384771.13867736</v>
      </c>
      <c r="C221">
        <v>4369501.54938028</v>
      </c>
    </row>
    <row r="222" spans="1:3">
      <c r="A222">
        <v>220</v>
      </c>
      <c r="B222">
        <v>1384774.43124502</v>
      </c>
      <c r="C222">
        <v>4369501.54938028</v>
      </c>
    </row>
    <row r="223" spans="1:3">
      <c r="A223">
        <v>221</v>
      </c>
      <c r="B223">
        <v>1384773.38970816</v>
      </c>
      <c r="C223">
        <v>4369501.54938028</v>
      </c>
    </row>
    <row r="224" spans="1:3">
      <c r="A224">
        <v>222</v>
      </c>
      <c r="B224">
        <v>1384772.61577067</v>
      </c>
      <c r="C224">
        <v>4369501.54938028</v>
      </c>
    </row>
    <row r="225" spans="1:3">
      <c r="A225">
        <v>223</v>
      </c>
      <c r="B225">
        <v>1384772.83137229</v>
      </c>
      <c r="C225">
        <v>4369501.54938028</v>
      </c>
    </row>
    <row r="226" spans="1:3">
      <c r="A226">
        <v>224</v>
      </c>
      <c r="B226">
        <v>1384772.91520012</v>
      </c>
      <c r="C226">
        <v>4369501.54938028</v>
      </c>
    </row>
    <row r="227" spans="1:3">
      <c r="A227">
        <v>225</v>
      </c>
      <c r="B227">
        <v>1384773.11685878</v>
      </c>
      <c r="C227">
        <v>4369501.54938028</v>
      </c>
    </row>
    <row r="228" spans="1:3">
      <c r="A228">
        <v>226</v>
      </c>
      <c r="B228">
        <v>1384772.72614514</v>
      </c>
      <c r="C228">
        <v>4369501.54938028</v>
      </c>
    </row>
    <row r="229" spans="1:3">
      <c r="A229">
        <v>227</v>
      </c>
      <c r="B229">
        <v>1384771.69645486</v>
      </c>
      <c r="C229">
        <v>4369501.54938028</v>
      </c>
    </row>
    <row r="230" spans="1:3">
      <c r="A230">
        <v>228</v>
      </c>
      <c r="B230">
        <v>1384771.90421881</v>
      </c>
      <c r="C230">
        <v>4369501.54938028</v>
      </c>
    </row>
    <row r="231" spans="1:3">
      <c r="A231">
        <v>229</v>
      </c>
      <c r="B231">
        <v>1384772.12043946</v>
      </c>
      <c r="C231">
        <v>4369501.54938028</v>
      </c>
    </row>
    <row r="232" spans="1:3">
      <c r="A232">
        <v>230</v>
      </c>
      <c r="B232">
        <v>1384771.92564793</v>
      </c>
      <c r="C232">
        <v>4369501.54938028</v>
      </c>
    </row>
    <row r="233" spans="1:3">
      <c r="A233">
        <v>231</v>
      </c>
      <c r="B233">
        <v>1384771.07765791</v>
      </c>
      <c r="C233">
        <v>4369501.54938028</v>
      </c>
    </row>
    <row r="234" spans="1:3">
      <c r="A234">
        <v>232</v>
      </c>
      <c r="B234">
        <v>1384771.90687338</v>
      </c>
      <c r="C234">
        <v>4369501.54938028</v>
      </c>
    </row>
    <row r="235" spans="1:3">
      <c r="A235">
        <v>233</v>
      </c>
      <c r="B235">
        <v>1384771.85187139</v>
      </c>
      <c r="C235">
        <v>4369501.54938028</v>
      </c>
    </row>
    <row r="236" spans="1:3">
      <c r="A236">
        <v>234</v>
      </c>
      <c r="B236">
        <v>1384771.95898893</v>
      </c>
      <c r="C236">
        <v>4369501.54938028</v>
      </c>
    </row>
    <row r="237" spans="1:3">
      <c r="A237">
        <v>235</v>
      </c>
      <c r="B237">
        <v>1384771.87297168</v>
      </c>
      <c r="C237">
        <v>4369501.54938028</v>
      </c>
    </row>
    <row r="238" spans="1:3">
      <c r="A238">
        <v>236</v>
      </c>
      <c r="B238">
        <v>1384772.29260179</v>
      </c>
      <c r="C238">
        <v>4369501.54938028</v>
      </c>
    </row>
    <row r="239" spans="1:3">
      <c r="A239">
        <v>237</v>
      </c>
      <c r="B239">
        <v>1384772.16197149</v>
      </c>
      <c r="C239">
        <v>4369501.54938028</v>
      </c>
    </row>
    <row r="240" spans="1:3">
      <c r="A240">
        <v>238</v>
      </c>
      <c r="B240">
        <v>1384772.39068422</v>
      </c>
      <c r="C240">
        <v>4369501.54938028</v>
      </c>
    </row>
    <row r="241" spans="1:3">
      <c r="A241">
        <v>239</v>
      </c>
      <c r="B241">
        <v>1384772.09689929</v>
      </c>
      <c r="C241">
        <v>4369501.54938028</v>
      </c>
    </row>
    <row r="242" spans="1:3">
      <c r="A242">
        <v>240</v>
      </c>
      <c r="B242">
        <v>1384772.24505215</v>
      </c>
      <c r="C242">
        <v>4369501.54938028</v>
      </c>
    </row>
    <row r="243" spans="1:3">
      <c r="A243">
        <v>241</v>
      </c>
      <c r="B243">
        <v>1384772.24505215</v>
      </c>
      <c r="C243">
        <v>4369501.54938028</v>
      </c>
    </row>
    <row r="244" spans="1:3">
      <c r="A244">
        <v>242</v>
      </c>
      <c r="B244">
        <v>9671849.42402706</v>
      </c>
      <c r="C244">
        <v>4369501.54938028</v>
      </c>
    </row>
    <row r="245" spans="1:3">
      <c r="A245">
        <v>243</v>
      </c>
      <c r="B245">
        <v>9024664.95597402</v>
      </c>
      <c r="C245">
        <v>4369501.54938028</v>
      </c>
    </row>
    <row r="246" spans="1:3">
      <c r="A246">
        <v>244</v>
      </c>
      <c r="B246">
        <v>8178522.51755534</v>
      </c>
      <c r="C246">
        <v>4369501.54938028</v>
      </c>
    </row>
    <row r="247" spans="1:3">
      <c r="A247">
        <v>245</v>
      </c>
      <c r="B247">
        <v>7885470.3460622</v>
      </c>
      <c r="C247">
        <v>4369501.54938028</v>
      </c>
    </row>
    <row r="248" spans="1:3">
      <c r="A248">
        <v>246</v>
      </c>
      <c r="B248">
        <v>7209755.15942248</v>
      </c>
      <c r="C248">
        <v>4369501.54938028</v>
      </c>
    </row>
    <row r="249" spans="1:3">
      <c r="A249">
        <v>247</v>
      </c>
      <c r="B249">
        <v>6991138.55396871</v>
      </c>
      <c r="C249">
        <v>4369501.54938028</v>
      </c>
    </row>
    <row r="250" spans="1:3">
      <c r="A250">
        <v>248</v>
      </c>
      <c r="B250">
        <v>6371680.34813437</v>
      </c>
      <c r="C250">
        <v>4369501.54938028</v>
      </c>
    </row>
    <row r="251" spans="1:3">
      <c r="A251">
        <v>249</v>
      </c>
      <c r="B251">
        <v>5504053.12112115</v>
      </c>
      <c r="C251">
        <v>4369501.54938028</v>
      </c>
    </row>
    <row r="252" spans="1:3">
      <c r="A252">
        <v>250</v>
      </c>
      <c r="B252">
        <v>4794045.78295954</v>
      </c>
      <c r="C252">
        <v>4369501.54938028</v>
      </c>
    </row>
    <row r="253" spans="1:3">
      <c r="A253">
        <v>251</v>
      </c>
      <c r="B253">
        <v>4674336.28129724</v>
      </c>
      <c r="C253">
        <v>4369501.54938028</v>
      </c>
    </row>
    <row r="254" spans="1:3">
      <c r="A254">
        <v>252</v>
      </c>
      <c r="B254">
        <v>4682765.53425984</v>
      </c>
      <c r="C254">
        <v>4369501.54938028</v>
      </c>
    </row>
    <row r="255" spans="1:3">
      <c r="A255">
        <v>253</v>
      </c>
      <c r="B255">
        <v>4538120.89664698</v>
      </c>
      <c r="C255">
        <v>4369501.54938028</v>
      </c>
    </row>
    <row r="256" spans="1:3">
      <c r="A256">
        <v>254</v>
      </c>
      <c r="B256">
        <v>4540147.2252095</v>
      </c>
      <c r="C256">
        <v>4369501.54938028</v>
      </c>
    </row>
    <row r="257" spans="1:3">
      <c r="A257">
        <v>255</v>
      </c>
      <c r="B257">
        <v>4375762.43193004</v>
      </c>
      <c r="C257">
        <v>4369501.54938028</v>
      </c>
    </row>
    <row r="258" spans="1:3">
      <c r="A258">
        <v>256</v>
      </c>
      <c r="B258">
        <v>4181045.31532024</v>
      </c>
      <c r="C258">
        <v>4369501.54938028</v>
      </c>
    </row>
    <row r="259" spans="1:3">
      <c r="A259">
        <v>257</v>
      </c>
      <c r="B259">
        <v>3813555.04186376</v>
      </c>
      <c r="C259">
        <v>4369501.54938028</v>
      </c>
    </row>
    <row r="260" spans="1:3">
      <c r="A260">
        <v>258</v>
      </c>
      <c r="B260">
        <v>3532946.90283111</v>
      </c>
      <c r="C260">
        <v>4369501.54938028</v>
      </c>
    </row>
    <row r="261" spans="1:3">
      <c r="A261">
        <v>259</v>
      </c>
      <c r="B261">
        <v>3435214.86801203</v>
      </c>
      <c r="C261">
        <v>4369501.54938028</v>
      </c>
    </row>
    <row r="262" spans="1:3">
      <c r="A262">
        <v>260</v>
      </c>
      <c r="B262">
        <v>3370387.24739191</v>
      </c>
      <c r="C262">
        <v>4369501.54938028</v>
      </c>
    </row>
    <row r="263" spans="1:3">
      <c r="A263">
        <v>261</v>
      </c>
      <c r="B263">
        <v>3382319.65995481</v>
      </c>
      <c r="C263">
        <v>4369501.54938028</v>
      </c>
    </row>
    <row r="264" spans="1:3">
      <c r="A264">
        <v>262</v>
      </c>
      <c r="B264">
        <v>3295915.2267184</v>
      </c>
      <c r="C264">
        <v>4369501.54938028</v>
      </c>
    </row>
    <row r="265" spans="1:3">
      <c r="A265">
        <v>263</v>
      </c>
      <c r="B265">
        <v>3303262.6077931</v>
      </c>
      <c r="C265">
        <v>4369501.54938028</v>
      </c>
    </row>
    <row r="266" spans="1:3">
      <c r="A266">
        <v>264</v>
      </c>
      <c r="B266">
        <v>3205100.47169671</v>
      </c>
      <c r="C266">
        <v>4369501.54938028</v>
      </c>
    </row>
    <row r="267" spans="1:3">
      <c r="A267">
        <v>265</v>
      </c>
      <c r="B267">
        <v>3026618.96858511</v>
      </c>
      <c r="C267">
        <v>4369501.54938028</v>
      </c>
    </row>
    <row r="268" spans="1:3">
      <c r="A268">
        <v>266</v>
      </c>
      <c r="B268">
        <v>2882358.06552048</v>
      </c>
      <c r="C268">
        <v>4369501.54938028</v>
      </c>
    </row>
    <row r="269" spans="1:3">
      <c r="A269">
        <v>267</v>
      </c>
      <c r="B269">
        <v>2810072.41118148</v>
      </c>
      <c r="C269">
        <v>4369501.54938028</v>
      </c>
    </row>
    <row r="270" spans="1:3">
      <c r="A270">
        <v>268</v>
      </c>
      <c r="B270">
        <v>2741336.82592581</v>
      </c>
      <c r="C270">
        <v>4369501.54938028</v>
      </c>
    </row>
    <row r="271" spans="1:3">
      <c r="A271">
        <v>269</v>
      </c>
      <c r="B271">
        <v>2693232.50846555</v>
      </c>
      <c r="C271">
        <v>4369501.54938028</v>
      </c>
    </row>
    <row r="272" spans="1:3">
      <c r="A272">
        <v>270</v>
      </c>
      <c r="B272">
        <v>2651953.79443554</v>
      </c>
      <c r="C272">
        <v>4369501.54938028</v>
      </c>
    </row>
    <row r="273" spans="1:3">
      <c r="A273">
        <v>271</v>
      </c>
      <c r="B273">
        <v>2656124.91682081</v>
      </c>
      <c r="C273">
        <v>4369501.54938028</v>
      </c>
    </row>
    <row r="274" spans="1:3">
      <c r="A274">
        <v>272</v>
      </c>
      <c r="B274">
        <v>2611196.18222746</v>
      </c>
      <c r="C274">
        <v>4369501.54938028</v>
      </c>
    </row>
    <row r="275" spans="1:3">
      <c r="A275">
        <v>273</v>
      </c>
      <c r="B275">
        <v>2524597.79550544</v>
      </c>
      <c r="C275">
        <v>4369501.54938028</v>
      </c>
    </row>
    <row r="276" spans="1:3">
      <c r="A276">
        <v>274</v>
      </c>
      <c r="B276">
        <v>2448318.22248535</v>
      </c>
      <c r="C276">
        <v>4369501.54938028</v>
      </c>
    </row>
    <row r="277" spans="1:3">
      <c r="A277">
        <v>275</v>
      </c>
      <c r="B277">
        <v>2401896.3551095</v>
      </c>
      <c r="C277">
        <v>4369501.54938028</v>
      </c>
    </row>
    <row r="278" spans="1:3">
      <c r="A278">
        <v>276</v>
      </c>
      <c r="B278">
        <v>2343886.65566943</v>
      </c>
      <c r="C278">
        <v>4369501.54938028</v>
      </c>
    </row>
    <row r="279" spans="1:3">
      <c r="A279">
        <v>277</v>
      </c>
      <c r="B279">
        <v>2301341.32445451</v>
      </c>
      <c r="C279">
        <v>4369501.54938028</v>
      </c>
    </row>
    <row r="280" spans="1:3">
      <c r="A280">
        <v>278</v>
      </c>
      <c r="B280">
        <v>2275249.6065238</v>
      </c>
      <c r="C280">
        <v>4369501.54938028</v>
      </c>
    </row>
    <row r="281" spans="1:3">
      <c r="A281">
        <v>279</v>
      </c>
      <c r="B281">
        <v>2258481.26445765</v>
      </c>
      <c r="C281">
        <v>4369501.54938028</v>
      </c>
    </row>
    <row r="282" spans="1:3">
      <c r="A282">
        <v>280</v>
      </c>
      <c r="B282">
        <v>2256194.29778265</v>
      </c>
      <c r="C282">
        <v>4369501.54938028</v>
      </c>
    </row>
    <row r="283" spans="1:3">
      <c r="A283">
        <v>281</v>
      </c>
      <c r="B283">
        <v>2204490.15871555</v>
      </c>
      <c r="C283">
        <v>4369501.54938028</v>
      </c>
    </row>
    <row r="284" spans="1:3">
      <c r="A284">
        <v>282</v>
      </c>
      <c r="B284">
        <v>2159102.98656354</v>
      </c>
      <c r="C284">
        <v>4369501.54938028</v>
      </c>
    </row>
    <row r="285" spans="1:3">
      <c r="A285">
        <v>283</v>
      </c>
      <c r="B285">
        <v>2125090.77037054</v>
      </c>
      <c r="C285">
        <v>4369501.54938028</v>
      </c>
    </row>
    <row r="286" spans="1:3">
      <c r="A286">
        <v>284</v>
      </c>
      <c r="B286">
        <v>2084975.01257968</v>
      </c>
      <c r="C286">
        <v>4369501.54938028</v>
      </c>
    </row>
    <row r="287" spans="1:3">
      <c r="A287">
        <v>285</v>
      </c>
      <c r="B287">
        <v>2053837.4574928</v>
      </c>
      <c r="C287">
        <v>4369501.54938028</v>
      </c>
    </row>
    <row r="288" spans="1:3">
      <c r="A288">
        <v>286</v>
      </c>
      <c r="B288">
        <v>2029686.35255209</v>
      </c>
      <c r="C288">
        <v>4369501.54938028</v>
      </c>
    </row>
    <row r="289" spans="1:3">
      <c r="A289">
        <v>287</v>
      </c>
      <c r="B289">
        <v>2023798.89913874</v>
      </c>
      <c r="C289">
        <v>4369501.54938028</v>
      </c>
    </row>
    <row r="290" spans="1:3">
      <c r="A290">
        <v>288</v>
      </c>
      <c r="B290">
        <v>2023862.97072976</v>
      </c>
      <c r="C290">
        <v>4369501.54938028</v>
      </c>
    </row>
    <row r="291" spans="1:3">
      <c r="A291">
        <v>289</v>
      </c>
      <c r="B291">
        <v>1990962.63607933</v>
      </c>
      <c r="C291">
        <v>4369501.54938028</v>
      </c>
    </row>
    <row r="292" spans="1:3">
      <c r="A292">
        <v>290</v>
      </c>
      <c r="B292">
        <v>1960801.93510885</v>
      </c>
      <c r="C292">
        <v>4369501.54938028</v>
      </c>
    </row>
    <row r="293" spans="1:3">
      <c r="A293">
        <v>291</v>
      </c>
      <c r="B293">
        <v>1938237.63730457</v>
      </c>
      <c r="C293">
        <v>4369501.54938028</v>
      </c>
    </row>
    <row r="294" spans="1:3">
      <c r="A294">
        <v>292</v>
      </c>
      <c r="B294">
        <v>1910441.62985036</v>
      </c>
      <c r="C294">
        <v>4369501.54938028</v>
      </c>
    </row>
    <row r="295" spans="1:3">
      <c r="A295">
        <v>293</v>
      </c>
      <c r="B295">
        <v>1886178.18634573</v>
      </c>
      <c r="C295">
        <v>4369501.54938028</v>
      </c>
    </row>
    <row r="296" spans="1:3">
      <c r="A296">
        <v>294</v>
      </c>
      <c r="B296">
        <v>1869719.55884687</v>
      </c>
      <c r="C296">
        <v>4369501.54938028</v>
      </c>
    </row>
    <row r="297" spans="1:3">
      <c r="A297">
        <v>295</v>
      </c>
      <c r="B297">
        <v>1861213.78255052</v>
      </c>
      <c r="C297">
        <v>4369501.54938028</v>
      </c>
    </row>
    <row r="298" spans="1:3">
      <c r="A298">
        <v>296</v>
      </c>
      <c r="B298">
        <v>1862173.24314149</v>
      </c>
      <c r="C298">
        <v>4369501.54938028</v>
      </c>
    </row>
    <row r="299" spans="1:3">
      <c r="A299">
        <v>297</v>
      </c>
      <c r="B299">
        <v>1837824.41874231</v>
      </c>
      <c r="C299">
        <v>4369501.54938028</v>
      </c>
    </row>
    <row r="300" spans="1:3">
      <c r="A300">
        <v>298</v>
      </c>
      <c r="B300">
        <v>1817116.6295342</v>
      </c>
      <c r="C300">
        <v>4369501.54938028</v>
      </c>
    </row>
    <row r="301" spans="1:3">
      <c r="A301">
        <v>299</v>
      </c>
      <c r="B301">
        <v>1801260.65814586</v>
      </c>
      <c r="C301">
        <v>4369501.54938028</v>
      </c>
    </row>
    <row r="302" spans="1:3">
      <c r="A302">
        <v>300</v>
      </c>
      <c r="B302">
        <v>1780940.64041411</v>
      </c>
      <c r="C302">
        <v>4369501.54938028</v>
      </c>
    </row>
    <row r="303" spans="1:3">
      <c r="A303">
        <v>301</v>
      </c>
      <c r="B303">
        <v>1763084.44224541</v>
      </c>
      <c r="C303">
        <v>4369501.54938028</v>
      </c>
    </row>
    <row r="304" spans="1:3">
      <c r="A304">
        <v>302</v>
      </c>
      <c r="B304">
        <v>1748481.6741391</v>
      </c>
      <c r="C304">
        <v>4369501.54938028</v>
      </c>
    </row>
    <row r="305" spans="1:3">
      <c r="A305">
        <v>303</v>
      </c>
      <c r="B305">
        <v>1734925.37486595</v>
      </c>
      <c r="C305">
        <v>4369501.54938028</v>
      </c>
    </row>
    <row r="306" spans="1:3">
      <c r="A306">
        <v>304</v>
      </c>
      <c r="B306">
        <v>1725330.48213446</v>
      </c>
      <c r="C306">
        <v>4369501.54938028</v>
      </c>
    </row>
    <row r="307" spans="1:3">
      <c r="A307">
        <v>305</v>
      </c>
      <c r="B307">
        <v>1710635.36213606</v>
      </c>
      <c r="C307">
        <v>4369501.54938028</v>
      </c>
    </row>
    <row r="308" spans="1:3">
      <c r="A308">
        <v>306</v>
      </c>
      <c r="B308">
        <v>1695802.33228593</v>
      </c>
      <c r="C308">
        <v>4369501.54938028</v>
      </c>
    </row>
    <row r="309" spans="1:3">
      <c r="A309">
        <v>307</v>
      </c>
      <c r="B309">
        <v>1686016.01113331</v>
      </c>
      <c r="C309">
        <v>4369501.54938028</v>
      </c>
    </row>
    <row r="310" spans="1:3">
      <c r="A310">
        <v>308</v>
      </c>
      <c r="B310">
        <v>1672145.24907811</v>
      </c>
      <c r="C310">
        <v>4369501.54938028</v>
      </c>
    </row>
    <row r="311" spans="1:3">
      <c r="A311">
        <v>309</v>
      </c>
      <c r="B311">
        <v>1658324.39776894</v>
      </c>
      <c r="C311">
        <v>4369501.54938028</v>
      </c>
    </row>
    <row r="312" spans="1:3">
      <c r="A312">
        <v>310</v>
      </c>
      <c r="B312">
        <v>1647747.78969042</v>
      </c>
      <c r="C312">
        <v>4369501.54938028</v>
      </c>
    </row>
    <row r="313" spans="1:3">
      <c r="A313">
        <v>311</v>
      </c>
      <c r="B313">
        <v>1638187.88618449</v>
      </c>
      <c r="C313">
        <v>4369501.54938028</v>
      </c>
    </row>
    <row r="314" spans="1:3">
      <c r="A314">
        <v>312</v>
      </c>
      <c r="B314">
        <v>1628806.09369717</v>
      </c>
      <c r="C314">
        <v>4369501.54938028</v>
      </c>
    </row>
    <row r="315" spans="1:3">
      <c r="A315">
        <v>313</v>
      </c>
      <c r="B315">
        <v>1616903.28641038</v>
      </c>
      <c r="C315">
        <v>4369501.54938028</v>
      </c>
    </row>
    <row r="316" spans="1:3">
      <c r="A316">
        <v>314</v>
      </c>
      <c r="B316">
        <v>1606613.0720008</v>
      </c>
      <c r="C316">
        <v>4369501.54938028</v>
      </c>
    </row>
    <row r="317" spans="1:3">
      <c r="A317">
        <v>315</v>
      </c>
      <c r="B317">
        <v>1599562.30929826</v>
      </c>
      <c r="C317">
        <v>4369501.54938028</v>
      </c>
    </row>
    <row r="318" spans="1:3">
      <c r="A318">
        <v>316</v>
      </c>
      <c r="B318">
        <v>1589156.26856295</v>
      </c>
      <c r="C318">
        <v>4369501.54938028</v>
      </c>
    </row>
    <row r="319" spans="1:3">
      <c r="A319">
        <v>317</v>
      </c>
      <c r="B319">
        <v>1579368.08564554</v>
      </c>
      <c r="C319">
        <v>4369501.54938028</v>
      </c>
    </row>
    <row r="320" spans="1:3">
      <c r="A320">
        <v>318</v>
      </c>
      <c r="B320">
        <v>1570357.39663885</v>
      </c>
      <c r="C320">
        <v>4369501.54938028</v>
      </c>
    </row>
    <row r="321" spans="1:3">
      <c r="A321">
        <v>319</v>
      </c>
      <c r="B321">
        <v>1561455.05151443</v>
      </c>
      <c r="C321">
        <v>4369501.54938028</v>
      </c>
    </row>
    <row r="322" spans="1:3">
      <c r="A322">
        <v>320</v>
      </c>
      <c r="B322">
        <v>1554872.57341345</v>
      </c>
      <c r="C322">
        <v>4369501.54938028</v>
      </c>
    </row>
    <row r="323" spans="1:3">
      <c r="A323">
        <v>321</v>
      </c>
      <c r="B323">
        <v>1546276.64964865</v>
      </c>
      <c r="C323">
        <v>4369501.54938028</v>
      </c>
    </row>
    <row r="324" spans="1:3">
      <c r="A324">
        <v>322</v>
      </c>
      <c r="B324">
        <v>1537608.48395248</v>
      </c>
      <c r="C324">
        <v>4369501.54938028</v>
      </c>
    </row>
    <row r="325" spans="1:3">
      <c r="A325">
        <v>323</v>
      </c>
      <c r="B325">
        <v>1532673.80090439</v>
      </c>
      <c r="C325">
        <v>4369501.54938028</v>
      </c>
    </row>
    <row r="326" spans="1:3">
      <c r="A326">
        <v>324</v>
      </c>
      <c r="B326">
        <v>1525240.2390771</v>
      </c>
      <c r="C326">
        <v>4369501.54938028</v>
      </c>
    </row>
    <row r="327" spans="1:3">
      <c r="A327">
        <v>325</v>
      </c>
      <c r="B327">
        <v>1516881.67409712</v>
      </c>
      <c r="C327">
        <v>4369501.54938028</v>
      </c>
    </row>
    <row r="328" spans="1:3">
      <c r="A328">
        <v>326</v>
      </c>
      <c r="B328">
        <v>1510124.59757393</v>
      </c>
      <c r="C328">
        <v>4369501.54938028</v>
      </c>
    </row>
    <row r="329" spans="1:3">
      <c r="A329">
        <v>327</v>
      </c>
      <c r="B329">
        <v>1504136.45869113</v>
      </c>
      <c r="C329">
        <v>4369501.54938028</v>
      </c>
    </row>
    <row r="330" spans="1:3">
      <c r="A330">
        <v>328</v>
      </c>
      <c r="B330">
        <v>1498333.59096886</v>
      </c>
      <c r="C330">
        <v>4369501.54938028</v>
      </c>
    </row>
    <row r="331" spans="1:3">
      <c r="A331">
        <v>329</v>
      </c>
      <c r="B331">
        <v>1490846.45998701</v>
      </c>
      <c r="C331">
        <v>4369501.54938028</v>
      </c>
    </row>
    <row r="332" spans="1:3">
      <c r="A332">
        <v>330</v>
      </c>
      <c r="B332">
        <v>1484795.10094605</v>
      </c>
      <c r="C332">
        <v>4369501.54938028</v>
      </c>
    </row>
    <row r="333" spans="1:3">
      <c r="A333">
        <v>331</v>
      </c>
      <c r="B333">
        <v>1480670.56268298</v>
      </c>
      <c r="C333">
        <v>4369501.54938028</v>
      </c>
    </row>
    <row r="334" spans="1:3">
      <c r="A334">
        <v>332</v>
      </c>
      <c r="B334">
        <v>1474307.5523729</v>
      </c>
      <c r="C334">
        <v>4369501.54938028</v>
      </c>
    </row>
    <row r="335" spans="1:3">
      <c r="A335">
        <v>333</v>
      </c>
      <c r="B335">
        <v>1468536.04736731</v>
      </c>
      <c r="C335">
        <v>4369501.54938028</v>
      </c>
    </row>
    <row r="336" spans="1:3">
      <c r="A336">
        <v>334</v>
      </c>
      <c r="B336">
        <v>1462864.86952574</v>
      </c>
      <c r="C336">
        <v>4369501.54938028</v>
      </c>
    </row>
    <row r="337" spans="1:3">
      <c r="A337">
        <v>335</v>
      </c>
      <c r="B337">
        <v>1456951.10690054</v>
      </c>
      <c r="C337">
        <v>4369501.54938028</v>
      </c>
    </row>
    <row r="338" spans="1:3">
      <c r="A338">
        <v>336</v>
      </c>
      <c r="B338">
        <v>1452963.64972638</v>
      </c>
      <c r="C338">
        <v>4369501.54938028</v>
      </c>
    </row>
    <row r="339" spans="1:3">
      <c r="A339">
        <v>337</v>
      </c>
      <c r="B339">
        <v>1447838.2810339</v>
      </c>
      <c r="C339">
        <v>4369501.54938028</v>
      </c>
    </row>
    <row r="340" spans="1:3">
      <c r="A340">
        <v>338</v>
      </c>
      <c r="B340">
        <v>1442012.85068253</v>
      </c>
      <c r="C340">
        <v>4369501.54938028</v>
      </c>
    </row>
    <row r="341" spans="1:3">
      <c r="A341">
        <v>339</v>
      </c>
      <c r="B341">
        <v>1439324.40112081</v>
      </c>
      <c r="C341">
        <v>4369501.54938028</v>
      </c>
    </row>
    <row r="342" spans="1:3">
      <c r="A342">
        <v>340</v>
      </c>
      <c r="B342">
        <v>1435282.65738983</v>
      </c>
      <c r="C342">
        <v>4369501.54938028</v>
      </c>
    </row>
    <row r="343" spans="1:3">
      <c r="A343">
        <v>341</v>
      </c>
      <c r="B343">
        <v>1429761.03416632</v>
      </c>
      <c r="C343">
        <v>4369501.54938028</v>
      </c>
    </row>
    <row r="344" spans="1:3">
      <c r="A344">
        <v>342</v>
      </c>
      <c r="B344">
        <v>1425419.17336002</v>
      </c>
      <c r="C344">
        <v>4369501.54938028</v>
      </c>
    </row>
    <row r="345" spans="1:3">
      <c r="A345">
        <v>343</v>
      </c>
      <c r="B345">
        <v>1422121.37715155</v>
      </c>
      <c r="C345">
        <v>4369501.54938028</v>
      </c>
    </row>
    <row r="346" spans="1:3">
      <c r="A346">
        <v>344</v>
      </c>
      <c r="B346">
        <v>1418810.7664055</v>
      </c>
      <c r="C346">
        <v>4369501.54938028</v>
      </c>
    </row>
    <row r="347" spans="1:3">
      <c r="A347">
        <v>345</v>
      </c>
      <c r="B347">
        <v>1413734.99975161</v>
      </c>
      <c r="C347">
        <v>4369501.54938028</v>
      </c>
    </row>
    <row r="348" spans="1:3">
      <c r="A348">
        <v>346</v>
      </c>
      <c r="B348">
        <v>1410495.42302177</v>
      </c>
      <c r="C348">
        <v>4369501.54938028</v>
      </c>
    </row>
    <row r="349" spans="1:3">
      <c r="A349">
        <v>347</v>
      </c>
      <c r="B349">
        <v>1408012.09884523</v>
      </c>
      <c r="C349">
        <v>4369501.54938028</v>
      </c>
    </row>
    <row r="350" spans="1:3">
      <c r="A350">
        <v>348</v>
      </c>
      <c r="B350">
        <v>1403775.42869012</v>
      </c>
      <c r="C350">
        <v>4369501.54938028</v>
      </c>
    </row>
    <row r="351" spans="1:3">
      <c r="A351">
        <v>349</v>
      </c>
      <c r="B351">
        <v>1401045.25763727</v>
      </c>
      <c r="C351">
        <v>4369501.54938028</v>
      </c>
    </row>
    <row r="352" spans="1:3">
      <c r="A352">
        <v>350</v>
      </c>
      <c r="B352">
        <v>1398052.68588481</v>
      </c>
      <c r="C352">
        <v>4369501.54938028</v>
      </c>
    </row>
    <row r="353" spans="1:3">
      <c r="A353">
        <v>351</v>
      </c>
      <c r="B353">
        <v>1394012.86039371</v>
      </c>
      <c r="C353">
        <v>4369501.54938028</v>
      </c>
    </row>
    <row r="354" spans="1:3">
      <c r="A354">
        <v>352</v>
      </c>
      <c r="B354">
        <v>1392179.62862752</v>
      </c>
      <c r="C354">
        <v>4369501.54938028</v>
      </c>
    </row>
    <row r="355" spans="1:3">
      <c r="A355">
        <v>353</v>
      </c>
      <c r="B355">
        <v>1392836.47060979</v>
      </c>
      <c r="C355">
        <v>4369501.54938028</v>
      </c>
    </row>
    <row r="356" spans="1:3">
      <c r="A356">
        <v>354</v>
      </c>
      <c r="B356">
        <v>1389356.29351141</v>
      </c>
      <c r="C356">
        <v>4369501.54938028</v>
      </c>
    </row>
    <row r="357" spans="1:3">
      <c r="A357">
        <v>355</v>
      </c>
      <c r="B357">
        <v>1388427.76020446</v>
      </c>
      <c r="C357">
        <v>4369501.54938028</v>
      </c>
    </row>
    <row r="358" spans="1:3">
      <c r="A358">
        <v>356</v>
      </c>
      <c r="B358">
        <v>1389176.52374223</v>
      </c>
      <c r="C358">
        <v>4369501.54938028</v>
      </c>
    </row>
    <row r="359" spans="1:3">
      <c r="A359">
        <v>357</v>
      </c>
      <c r="B359">
        <v>1386557.99154351</v>
      </c>
      <c r="C359">
        <v>4369501.54938028</v>
      </c>
    </row>
    <row r="360" spans="1:3">
      <c r="A360">
        <v>358</v>
      </c>
      <c r="B360">
        <v>1384095.73431058</v>
      </c>
      <c r="C360">
        <v>4369501.54938028</v>
      </c>
    </row>
    <row r="361" spans="1:3">
      <c r="A361">
        <v>359</v>
      </c>
      <c r="B361">
        <v>1384466.59607202</v>
      </c>
      <c r="C361">
        <v>4369501.54938028</v>
      </c>
    </row>
    <row r="362" spans="1:3">
      <c r="A362">
        <v>360</v>
      </c>
      <c r="B362">
        <v>1384311.79008456</v>
      </c>
      <c r="C362">
        <v>4369501.54938028</v>
      </c>
    </row>
    <row r="363" spans="1:3">
      <c r="A363">
        <v>361</v>
      </c>
      <c r="B363">
        <v>1382766.25346175</v>
      </c>
      <c r="C363">
        <v>4369501.54938028</v>
      </c>
    </row>
    <row r="364" spans="1:3">
      <c r="A364">
        <v>362</v>
      </c>
      <c r="B364">
        <v>1384288.31291013</v>
      </c>
      <c r="C364">
        <v>4369501.54938028</v>
      </c>
    </row>
    <row r="365" spans="1:3">
      <c r="A365">
        <v>363</v>
      </c>
      <c r="B365">
        <v>1385184.21899042</v>
      </c>
      <c r="C365">
        <v>4369501.54938028</v>
      </c>
    </row>
    <row r="366" spans="1:3">
      <c r="A366">
        <v>364</v>
      </c>
      <c r="B366">
        <v>1382686.72144429</v>
      </c>
      <c r="C366">
        <v>4369501.54938028</v>
      </c>
    </row>
    <row r="367" spans="1:3">
      <c r="A367">
        <v>365</v>
      </c>
      <c r="B367">
        <v>1385466.0768788</v>
      </c>
      <c r="C367">
        <v>4369501.54938028</v>
      </c>
    </row>
    <row r="368" spans="1:3">
      <c r="A368">
        <v>366</v>
      </c>
      <c r="B368">
        <v>1383614.29811463</v>
      </c>
      <c r="C368">
        <v>4369501.54938028</v>
      </c>
    </row>
    <row r="369" spans="1:3">
      <c r="A369">
        <v>367</v>
      </c>
      <c r="B369">
        <v>1383903.80883167</v>
      </c>
      <c r="C369">
        <v>4369501.54938028</v>
      </c>
    </row>
    <row r="370" spans="1:3">
      <c r="A370">
        <v>368</v>
      </c>
      <c r="B370">
        <v>1384123.01562214</v>
      </c>
      <c r="C370">
        <v>4369501.54938028</v>
      </c>
    </row>
    <row r="371" spans="1:3">
      <c r="A371">
        <v>369</v>
      </c>
      <c r="B371">
        <v>1384346.41418329</v>
      </c>
      <c r="C371">
        <v>4369501.54938028</v>
      </c>
    </row>
    <row r="372" spans="1:3">
      <c r="A372">
        <v>370</v>
      </c>
      <c r="B372">
        <v>1384291.58347403</v>
      </c>
      <c r="C372">
        <v>4369501.54938028</v>
      </c>
    </row>
    <row r="373" spans="1:3">
      <c r="A373">
        <v>371</v>
      </c>
      <c r="B373">
        <v>1383346.55212326</v>
      </c>
      <c r="C373">
        <v>4369501.54938028</v>
      </c>
    </row>
    <row r="374" spans="1:3">
      <c r="A374">
        <v>372</v>
      </c>
      <c r="B374">
        <v>1385122.75248636</v>
      </c>
      <c r="C374">
        <v>4369501.54938028</v>
      </c>
    </row>
    <row r="375" spans="1:3">
      <c r="A375">
        <v>373</v>
      </c>
      <c r="B375">
        <v>1383862.16761628</v>
      </c>
      <c r="C375">
        <v>4369501.54938028</v>
      </c>
    </row>
    <row r="376" spans="1:3">
      <c r="A376">
        <v>374</v>
      </c>
      <c r="B376">
        <v>1384367.62107972</v>
      </c>
      <c r="C376">
        <v>4369501.54938028</v>
      </c>
    </row>
    <row r="377" spans="1:3">
      <c r="A377">
        <v>375</v>
      </c>
      <c r="B377">
        <v>1384303.97572419</v>
      </c>
      <c r="C377">
        <v>4369501.54938028</v>
      </c>
    </row>
    <row r="378" spans="1:3">
      <c r="A378">
        <v>376</v>
      </c>
      <c r="B378">
        <v>1384789.23122591</v>
      </c>
      <c r="C378">
        <v>4369501.54938028</v>
      </c>
    </row>
    <row r="379" spans="1:3">
      <c r="A379">
        <v>377</v>
      </c>
      <c r="B379">
        <v>1384845.77488856</v>
      </c>
      <c r="C379">
        <v>4369501.54938028</v>
      </c>
    </row>
    <row r="380" spans="1:3">
      <c r="A380">
        <v>378</v>
      </c>
      <c r="B380">
        <v>1384734.15432622</v>
      </c>
      <c r="C380">
        <v>4369501.54938028</v>
      </c>
    </row>
    <row r="381" spans="1:3">
      <c r="A381">
        <v>379</v>
      </c>
      <c r="B381">
        <v>1384800.98683912</v>
      </c>
      <c r="C381">
        <v>4369501.54938028</v>
      </c>
    </row>
    <row r="382" spans="1:3">
      <c r="A382">
        <v>380</v>
      </c>
      <c r="B382">
        <v>1385026.48881258</v>
      </c>
      <c r="C382">
        <v>4369501.54938028</v>
      </c>
    </row>
    <row r="383" spans="1:3">
      <c r="A383">
        <v>381</v>
      </c>
      <c r="B383">
        <v>1385063.72941432</v>
      </c>
      <c r="C383">
        <v>4369501.54938028</v>
      </c>
    </row>
    <row r="384" spans="1:3">
      <c r="A384">
        <v>382</v>
      </c>
      <c r="B384">
        <v>1385027.492612</v>
      </c>
      <c r="C384">
        <v>4369501.54938028</v>
      </c>
    </row>
    <row r="385" spans="1:3">
      <c r="A385">
        <v>383</v>
      </c>
      <c r="B385">
        <v>1385024.3070135</v>
      </c>
      <c r="C385">
        <v>4369501.54938028</v>
      </c>
    </row>
    <row r="386" spans="1:3">
      <c r="A386">
        <v>384</v>
      </c>
      <c r="B386">
        <v>1385135.45717239</v>
      </c>
      <c r="C386">
        <v>4369501.54938028</v>
      </c>
    </row>
    <row r="387" spans="1:3">
      <c r="A387">
        <v>385</v>
      </c>
      <c r="B387">
        <v>1384951.54071267</v>
      </c>
      <c r="C387">
        <v>4369501.54938028</v>
      </c>
    </row>
    <row r="388" spans="1:3">
      <c r="A388">
        <v>386</v>
      </c>
      <c r="B388">
        <v>1384948.00087708</v>
      </c>
      <c r="C388">
        <v>4369501.54938028</v>
      </c>
    </row>
    <row r="389" spans="1:3">
      <c r="A389">
        <v>387</v>
      </c>
      <c r="B389">
        <v>1384921.59636683</v>
      </c>
      <c r="C389">
        <v>4369501.54938028</v>
      </c>
    </row>
    <row r="390" spans="1:3">
      <c r="A390">
        <v>388</v>
      </c>
      <c r="B390">
        <v>1384793.6118477</v>
      </c>
      <c r="C390">
        <v>4369501.54938028</v>
      </c>
    </row>
    <row r="391" spans="1:3">
      <c r="A391">
        <v>389</v>
      </c>
      <c r="B391">
        <v>1385090.41391614</v>
      </c>
      <c r="C391">
        <v>4369501.54938028</v>
      </c>
    </row>
    <row r="392" spans="1:3">
      <c r="A392">
        <v>390</v>
      </c>
      <c r="B392">
        <v>1384924.92134127</v>
      </c>
      <c r="C392">
        <v>4369501.54938028</v>
      </c>
    </row>
    <row r="393" spans="1:3">
      <c r="A393">
        <v>391</v>
      </c>
      <c r="B393">
        <v>1384852.52706277</v>
      </c>
      <c r="C393">
        <v>4369501.54938028</v>
      </c>
    </row>
    <row r="394" spans="1:3">
      <c r="A394">
        <v>392</v>
      </c>
      <c r="B394">
        <v>1384662.31860279</v>
      </c>
      <c r="C394">
        <v>4369501.54938028</v>
      </c>
    </row>
    <row r="395" spans="1:3">
      <c r="A395">
        <v>393</v>
      </c>
      <c r="B395">
        <v>1384645.81446805</v>
      </c>
      <c r="C395">
        <v>4369501.54938028</v>
      </c>
    </row>
    <row r="396" spans="1:3">
      <c r="A396">
        <v>394</v>
      </c>
      <c r="B396">
        <v>1384673.30042395</v>
      </c>
      <c r="C396">
        <v>4369501.54938028</v>
      </c>
    </row>
    <row r="397" spans="1:3">
      <c r="A397">
        <v>395</v>
      </c>
      <c r="B397">
        <v>1384693.45979376</v>
      </c>
      <c r="C397">
        <v>4369501.54938028</v>
      </c>
    </row>
    <row r="398" spans="1:3">
      <c r="A398">
        <v>396</v>
      </c>
      <c r="B398">
        <v>1384712.03925013</v>
      </c>
      <c r="C398">
        <v>4369501.54938028</v>
      </c>
    </row>
    <row r="399" spans="1:3">
      <c r="A399">
        <v>397</v>
      </c>
      <c r="B399">
        <v>1384742.82836673</v>
      </c>
      <c r="C399">
        <v>4369501.54938028</v>
      </c>
    </row>
    <row r="400" spans="1:3">
      <c r="A400">
        <v>398</v>
      </c>
      <c r="B400">
        <v>1384655.93795655</v>
      </c>
      <c r="C400">
        <v>4369501.54938028</v>
      </c>
    </row>
    <row r="401" spans="1:3">
      <c r="A401">
        <v>399</v>
      </c>
      <c r="B401">
        <v>1384485.00063086</v>
      </c>
      <c r="C401">
        <v>4369501.54938028</v>
      </c>
    </row>
    <row r="402" spans="1:3">
      <c r="A402">
        <v>400</v>
      </c>
      <c r="B402">
        <v>1384781.31356734</v>
      </c>
      <c r="C402">
        <v>4369501.54938028</v>
      </c>
    </row>
    <row r="403" spans="1:3">
      <c r="A403">
        <v>401</v>
      </c>
      <c r="B403">
        <v>1384883.1220668</v>
      </c>
      <c r="C403">
        <v>4369501.54938028</v>
      </c>
    </row>
    <row r="404" spans="1:3">
      <c r="A404">
        <v>402</v>
      </c>
      <c r="B404">
        <v>1384801.22662982</v>
      </c>
      <c r="C404">
        <v>4369501.54938028</v>
      </c>
    </row>
    <row r="405" spans="1:3">
      <c r="A405">
        <v>403</v>
      </c>
      <c r="B405">
        <v>1384862.01664552</v>
      </c>
      <c r="C405">
        <v>4369501.54938028</v>
      </c>
    </row>
    <row r="406" spans="1:3">
      <c r="A406">
        <v>404</v>
      </c>
      <c r="B406">
        <v>1384817.53914291</v>
      </c>
      <c r="C406">
        <v>4369501.54938028</v>
      </c>
    </row>
    <row r="407" spans="1:3">
      <c r="A407">
        <v>405</v>
      </c>
      <c r="B407">
        <v>1384809.19838332</v>
      </c>
      <c r="C407">
        <v>4369501.54938028</v>
      </c>
    </row>
    <row r="408" spans="1:3">
      <c r="A408">
        <v>406</v>
      </c>
      <c r="B408">
        <v>1384854.89698119</v>
      </c>
      <c r="C408">
        <v>4369501.54938028</v>
      </c>
    </row>
    <row r="409" spans="1:3">
      <c r="A409">
        <v>407</v>
      </c>
      <c r="B409">
        <v>1384778.00069548</v>
      </c>
      <c r="C409">
        <v>4369501.54938028</v>
      </c>
    </row>
    <row r="410" spans="1:3">
      <c r="A410">
        <v>408</v>
      </c>
      <c r="B410">
        <v>1384756.92985948</v>
      </c>
      <c r="C410">
        <v>4369501.54938028</v>
      </c>
    </row>
    <row r="411" spans="1:3">
      <c r="A411">
        <v>409</v>
      </c>
      <c r="B411">
        <v>1384774.70182925</v>
      </c>
      <c r="C411">
        <v>4369501.54938028</v>
      </c>
    </row>
    <row r="412" spans="1:3">
      <c r="A412">
        <v>410</v>
      </c>
      <c r="B412">
        <v>1384718.30618931</v>
      </c>
      <c r="C412">
        <v>4369501.54938028</v>
      </c>
    </row>
    <row r="413" spans="1:3">
      <c r="A413">
        <v>411</v>
      </c>
      <c r="B413">
        <v>1384656.7381931</v>
      </c>
      <c r="C413">
        <v>4369501.54938028</v>
      </c>
    </row>
    <row r="414" spans="1:3">
      <c r="A414">
        <v>412</v>
      </c>
      <c r="B414">
        <v>1384708.64444723</v>
      </c>
      <c r="C414">
        <v>4369501.54938028</v>
      </c>
    </row>
    <row r="415" spans="1:3">
      <c r="A415">
        <v>413</v>
      </c>
      <c r="B415">
        <v>1384772.90333682</v>
      </c>
      <c r="C415">
        <v>4369501.54938028</v>
      </c>
    </row>
    <row r="416" spans="1:3">
      <c r="A416">
        <v>414</v>
      </c>
      <c r="B416">
        <v>1384695.17244321</v>
      </c>
      <c r="C416">
        <v>4369501.54938028</v>
      </c>
    </row>
    <row r="417" spans="1:3">
      <c r="A417">
        <v>415</v>
      </c>
      <c r="B417">
        <v>1384730.26992102</v>
      </c>
      <c r="C417">
        <v>4369501.54938028</v>
      </c>
    </row>
    <row r="418" spans="1:3">
      <c r="A418">
        <v>416</v>
      </c>
      <c r="B418">
        <v>1384759.02859437</v>
      </c>
      <c r="C418">
        <v>4369501.54938028</v>
      </c>
    </row>
    <row r="419" spans="1:3">
      <c r="A419">
        <v>417</v>
      </c>
      <c r="B419">
        <v>1384742.43370347</v>
      </c>
      <c r="C419">
        <v>4369501.54938028</v>
      </c>
    </row>
    <row r="420" spans="1:3">
      <c r="A420">
        <v>418</v>
      </c>
      <c r="B420">
        <v>1384747.56756187</v>
      </c>
      <c r="C420">
        <v>4369501.54938028</v>
      </c>
    </row>
    <row r="421" spans="1:3">
      <c r="A421">
        <v>419</v>
      </c>
      <c r="B421">
        <v>1384770.84403693</v>
      </c>
      <c r="C421">
        <v>4369501.54938028</v>
      </c>
    </row>
    <row r="422" spans="1:3">
      <c r="A422">
        <v>420</v>
      </c>
      <c r="B422">
        <v>1384762.44306351</v>
      </c>
      <c r="C422">
        <v>4369501.54938028</v>
      </c>
    </row>
    <row r="423" spans="1:3">
      <c r="A423">
        <v>421</v>
      </c>
      <c r="B423">
        <v>1384742.44189946</v>
      </c>
      <c r="C423">
        <v>4369501.54938028</v>
      </c>
    </row>
    <row r="424" spans="1:3">
      <c r="A424">
        <v>422</v>
      </c>
      <c r="B424">
        <v>1384788.09197278</v>
      </c>
      <c r="C424">
        <v>4369501.54938028</v>
      </c>
    </row>
    <row r="425" spans="1:3">
      <c r="A425">
        <v>423</v>
      </c>
      <c r="B425">
        <v>1384797.86772407</v>
      </c>
      <c r="C425">
        <v>4369501.54938028</v>
      </c>
    </row>
    <row r="426" spans="1:3">
      <c r="A426">
        <v>424</v>
      </c>
      <c r="B426">
        <v>1384767.50766448</v>
      </c>
      <c r="C426">
        <v>4369501.54938028</v>
      </c>
    </row>
    <row r="427" spans="1:3">
      <c r="A427">
        <v>425</v>
      </c>
      <c r="B427">
        <v>1384793.44269206</v>
      </c>
      <c r="C427">
        <v>4369501.54938028</v>
      </c>
    </row>
    <row r="428" spans="1:3">
      <c r="A428">
        <v>426</v>
      </c>
      <c r="B428">
        <v>1384850.49386095</v>
      </c>
      <c r="C428">
        <v>4369501.54938028</v>
      </c>
    </row>
    <row r="429" spans="1:3">
      <c r="A429">
        <v>427</v>
      </c>
      <c r="B429">
        <v>1384785.98350136</v>
      </c>
      <c r="C429">
        <v>4369501.54938028</v>
      </c>
    </row>
    <row r="430" spans="1:3">
      <c r="A430">
        <v>428</v>
      </c>
      <c r="B430">
        <v>1384791.18184436</v>
      </c>
      <c r="C430">
        <v>4369501.54938028</v>
      </c>
    </row>
    <row r="431" spans="1:3">
      <c r="A431">
        <v>429</v>
      </c>
      <c r="B431">
        <v>1384761.37808716</v>
      </c>
      <c r="C431">
        <v>4369501.54938028</v>
      </c>
    </row>
    <row r="432" spans="1:3">
      <c r="A432">
        <v>430</v>
      </c>
      <c r="B432">
        <v>1384784.31791163</v>
      </c>
      <c r="C432">
        <v>4369501.54938028</v>
      </c>
    </row>
    <row r="433" spans="1:3">
      <c r="A433">
        <v>431</v>
      </c>
      <c r="B433">
        <v>1384787.99189184</v>
      </c>
      <c r="C433">
        <v>4369501.54938028</v>
      </c>
    </row>
    <row r="434" spans="1:3">
      <c r="A434">
        <v>432</v>
      </c>
      <c r="B434">
        <v>1384786.45884534</v>
      </c>
      <c r="C434">
        <v>4369501.54938028</v>
      </c>
    </row>
    <row r="435" spans="1:3">
      <c r="A435">
        <v>433</v>
      </c>
      <c r="B435">
        <v>1384792.85317766</v>
      </c>
      <c r="C435">
        <v>4369501.54938028</v>
      </c>
    </row>
    <row r="436" spans="1:3">
      <c r="A436">
        <v>434</v>
      </c>
      <c r="B436">
        <v>1384772.24815205</v>
      </c>
      <c r="C436">
        <v>4369501.54938028</v>
      </c>
    </row>
    <row r="437" spans="1:3">
      <c r="A437">
        <v>435</v>
      </c>
      <c r="B437">
        <v>1384765.66375591</v>
      </c>
      <c r="C437">
        <v>4369501.54938028</v>
      </c>
    </row>
    <row r="438" spans="1:3">
      <c r="A438">
        <v>436</v>
      </c>
      <c r="B438">
        <v>1384770.85988036</v>
      </c>
      <c r="C438">
        <v>4369501.54938028</v>
      </c>
    </row>
    <row r="439" spans="1:3">
      <c r="A439">
        <v>437</v>
      </c>
      <c r="B439">
        <v>1384771.16012845</v>
      </c>
      <c r="C439">
        <v>4369501.54938028</v>
      </c>
    </row>
    <row r="440" spans="1:3">
      <c r="A440">
        <v>438</v>
      </c>
      <c r="B440">
        <v>1384764.82106906</v>
      </c>
      <c r="C440">
        <v>4369501.54938028</v>
      </c>
    </row>
    <row r="441" spans="1:3">
      <c r="A441">
        <v>439</v>
      </c>
      <c r="B441">
        <v>1384767.38695858</v>
      </c>
      <c r="C441">
        <v>4369501.54938028</v>
      </c>
    </row>
    <row r="442" spans="1:3">
      <c r="A442">
        <v>440</v>
      </c>
      <c r="B442">
        <v>1384765.32092112</v>
      </c>
      <c r="C442">
        <v>4369501.54938028</v>
      </c>
    </row>
    <row r="443" spans="1:3">
      <c r="A443">
        <v>441</v>
      </c>
      <c r="B443">
        <v>1384760.0909172</v>
      </c>
      <c r="C443">
        <v>4369501.54938028</v>
      </c>
    </row>
    <row r="444" spans="1:3">
      <c r="A444">
        <v>442</v>
      </c>
      <c r="B444">
        <v>1384768.04591489</v>
      </c>
      <c r="C444">
        <v>4369501.54938028</v>
      </c>
    </row>
    <row r="445" spans="1:3">
      <c r="A445">
        <v>443</v>
      </c>
      <c r="B445">
        <v>1384758.09488273</v>
      </c>
      <c r="C445">
        <v>4369501.54938028</v>
      </c>
    </row>
    <row r="446" spans="1:3">
      <c r="A446">
        <v>444</v>
      </c>
      <c r="B446">
        <v>1384769.41700005</v>
      </c>
      <c r="C446">
        <v>4369501.54938028</v>
      </c>
    </row>
    <row r="447" spans="1:3">
      <c r="A447">
        <v>445</v>
      </c>
      <c r="B447">
        <v>1384775.65653762</v>
      </c>
      <c r="C447">
        <v>4369501.54938028</v>
      </c>
    </row>
    <row r="448" spans="1:3">
      <c r="A448">
        <v>446</v>
      </c>
      <c r="B448">
        <v>1384769.0876056</v>
      </c>
      <c r="C448">
        <v>4369501.54938028</v>
      </c>
    </row>
    <row r="449" spans="1:3">
      <c r="A449">
        <v>447</v>
      </c>
      <c r="B449">
        <v>1384767.28815442</v>
      </c>
      <c r="C449">
        <v>4369501.54938028</v>
      </c>
    </row>
    <row r="450" spans="1:3">
      <c r="A450">
        <v>448</v>
      </c>
      <c r="B450">
        <v>1384765.97486438</v>
      </c>
      <c r="C450">
        <v>4369501.54938028</v>
      </c>
    </row>
    <row r="451" spans="1:3">
      <c r="A451">
        <v>449</v>
      </c>
      <c r="B451">
        <v>1384770.21016646</v>
      </c>
      <c r="C451">
        <v>4369501.54938028</v>
      </c>
    </row>
    <row r="452" spans="1:3">
      <c r="A452">
        <v>450</v>
      </c>
      <c r="B452">
        <v>1384767.00182232</v>
      </c>
      <c r="C452">
        <v>4369501.54938028</v>
      </c>
    </row>
    <row r="453" spans="1:3">
      <c r="A453">
        <v>451</v>
      </c>
      <c r="B453">
        <v>1384769.74046856</v>
      </c>
      <c r="C453">
        <v>4369501.54938028</v>
      </c>
    </row>
    <row r="454" spans="1:3">
      <c r="A454">
        <v>452</v>
      </c>
      <c r="B454">
        <v>1384768.86466138</v>
      </c>
      <c r="C454">
        <v>4369501.54938028</v>
      </c>
    </row>
    <row r="455" spans="1:3">
      <c r="A455">
        <v>453</v>
      </c>
      <c r="B455">
        <v>1384769.24612558</v>
      </c>
      <c r="C455">
        <v>4369501.54938028</v>
      </c>
    </row>
    <row r="456" spans="1:3">
      <c r="A456">
        <v>454</v>
      </c>
      <c r="B456">
        <v>1384771.66862367</v>
      </c>
      <c r="C456">
        <v>4369501.54938028</v>
      </c>
    </row>
    <row r="457" spans="1:3">
      <c r="A457">
        <v>455</v>
      </c>
      <c r="B457">
        <v>1384772.4573245</v>
      </c>
      <c r="C457">
        <v>4369501.54938028</v>
      </c>
    </row>
    <row r="458" spans="1:3">
      <c r="A458">
        <v>456</v>
      </c>
      <c r="B458">
        <v>1384772.97494488</v>
      </c>
      <c r="C458">
        <v>4369501.54938028</v>
      </c>
    </row>
    <row r="459" spans="1:3">
      <c r="A459">
        <v>457</v>
      </c>
      <c r="B459">
        <v>1384771.48739761</v>
      </c>
      <c r="C459">
        <v>4369501.54938028</v>
      </c>
    </row>
    <row r="460" spans="1:3">
      <c r="A460">
        <v>458</v>
      </c>
      <c r="B460">
        <v>1384774.91761261</v>
      </c>
      <c r="C460">
        <v>4369501.54938028</v>
      </c>
    </row>
    <row r="461" spans="1:3">
      <c r="A461">
        <v>459</v>
      </c>
      <c r="B461">
        <v>1384773.14221704</v>
      </c>
      <c r="C461">
        <v>4369501.54938028</v>
      </c>
    </row>
    <row r="462" spans="1:3">
      <c r="A462">
        <v>460</v>
      </c>
      <c r="B462">
        <v>1384771.13867736</v>
      </c>
      <c r="C462">
        <v>4369501.54938028</v>
      </c>
    </row>
    <row r="463" spans="1:3">
      <c r="A463">
        <v>461</v>
      </c>
      <c r="B463">
        <v>1384774.43124502</v>
      </c>
      <c r="C463">
        <v>4369501.54938028</v>
      </c>
    </row>
    <row r="464" spans="1:3">
      <c r="A464">
        <v>462</v>
      </c>
      <c r="B464">
        <v>1384773.38970816</v>
      </c>
      <c r="C464">
        <v>4369501.54938028</v>
      </c>
    </row>
    <row r="465" spans="1:3">
      <c r="A465">
        <v>463</v>
      </c>
      <c r="B465">
        <v>1384772.61577067</v>
      </c>
      <c r="C465">
        <v>4369501.54938028</v>
      </c>
    </row>
    <row r="466" spans="1:3">
      <c r="A466">
        <v>464</v>
      </c>
      <c r="B466">
        <v>1384772.83137229</v>
      </c>
      <c r="C466">
        <v>4369501.54938028</v>
      </c>
    </row>
    <row r="467" spans="1:3">
      <c r="A467">
        <v>465</v>
      </c>
      <c r="B467">
        <v>1384772.91520012</v>
      </c>
      <c r="C467">
        <v>4369501.54938028</v>
      </c>
    </row>
    <row r="468" spans="1:3">
      <c r="A468">
        <v>466</v>
      </c>
      <c r="B468">
        <v>1384773.11685878</v>
      </c>
      <c r="C468">
        <v>4369501.54938028</v>
      </c>
    </row>
    <row r="469" spans="1:3">
      <c r="A469">
        <v>467</v>
      </c>
      <c r="B469">
        <v>1384772.72614514</v>
      </c>
      <c r="C469">
        <v>4369501.54938028</v>
      </c>
    </row>
    <row r="470" spans="1:3">
      <c r="A470">
        <v>468</v>
      </c>
      <c r="B470">
        <v>1384771.69645486</v>
      </c>
      <c r="C470">
        <v>4369501.54938028</v>
      </c>
    </row>
    <row r="471" spans="1:3">
      <c r="A471">
        <v>469</v>
      </c>
      <c r="B471">
        <v>1384771.90421881</v>
      </c>
      <c r="C471">
        <v>4369501.54938028</v>
      </c>
    </row>
    <row r="472" spans="1:3">
      <c r="A472">
        <v>470</v>
      </c>
      <c r="B472">
        <v>1384772.12043946</v>
      </c>
      <c r="C472">
        <v>4369501.54938028</v>
      </c>
    </row>
    <row r="473" spans="1:3">
      <c r="A473">
        <v>471</v>
      </c>
      <c r="B473">
        <v>1384771.92564793</v>
      </c>
      <c r="C473">
        <v>4369501.54938028</v>
      </c>
    </row>
    <row r="474" spans="1:3">
      <c r="A474">
        <v>472</v>
      </c>
      <c r="B474">
        <v>1384771.07765791</v>
      </c>
      <c r="C474">
        <v>4369501.54938028</v>
      </c>
    </row>
    <row r="475" spans="1:3">
      <c r="A475">
        <v>473</v>
      </c>
      <c r="B475">
        <v>1384771.90687338</v>
      </c>
      <c r="C475">
        <v>4369501.54938028</v>
      </c>
    </row>
    <row r="476" spans="1:3">
      <c r="A476">
        <v>474</v>
      </c>
      <c r="B476">
        <v>1384771.85187139</v>
      </c>
      <c r="C476">
        <v>4369501.54938028</v>
      </c>
    </row>
    <row r="477" spans="1:3">
      <c r="A477">
        <v>475</v>
      </c>
      <c r="B477">
        <v>1384771.95898893</v>
      </c>
      <c r="C477">
        <v>4369501.54938028</v>
      </c>
    </row>
    <row r="478" spans="1:3">
      <c r="A478">
        <v>476</v>
      </c>
      <c r="B478">
        <v>1384771.87297168</v>
      </c>
      <c r="C478">
        <v>4369501.54938028</v>
      </c>
    </row>
    <row r="479" spans="1:3">
      <c r="A479">
        <v>477</v>
      </c>
      <c r="B479">
        <v>1384772.29260179</v>
      </c>
      <c r="C479">
        <v>4369501.54938028</v>
      </c>
    </row>
    <row r="480" spans="1:3">
      <c r="A480">
        <v>478</v>
      </c>
      <c r="B480">
        <v>1384772.16197149</v>
      </c>
      <c r="C480">
        <v>4369501.54938028</v>
      </c>
    </row>
    <row r="481" spans="1:3">
      <c r="A481">
        <v>479</v>
      </c>
      <c r="B481">
        <v>1384772.39068422</v>
      </c>
      <c r="C481">
        <v>4369501.54938028</v>
      </c>
    </row>
    <row r="482" spans="1:3">
      <c r="A482">
        <v>480</v>
      </c>
      <c r="B482">
        <v>1384772.09689929</v>
      </c>
      <c r="C482">
        <v>4369501.54938028</v>
      </c>
    </row>
    <row r="483" spans="1:3">
      <c r="A483">
        <v>481</v>
      </c>
      <c r="B483">
        <v>1384772.24505215</v>
      </c>
      <c r="C483">
        <v>4369501.54938028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3283.41389458702</v>
      </c>
      <c r="C2">
        <v>3283.41389458702</v>
      </c>
      <c r="D2">
        <v>455.193444857861</v>
      </c>
      <c r="E2">
        <v>134.535243912494</v>
      </c>
    </row>
    <row r="3" spans="1:5">
      <c r="A3">
        <v>1</v>
      </c>
      <c r="B3">
        <v>3283.41389458702</v>
      </c>
      <c r="C3">
        <v>3283.41389458702</v>
      </c>
      <c r="D3">
        <v>1666.0106400703</v>
      </c>
      <c r="E3">
        <v>1345.35243912494</v>
      </c>
    </row>
    <row r="4" spans="1:5">
      <c r="A4">
        <v>2</v>
      </c>
      <c r="B4">
        <v>3283.41389458702</v>
      </c>
      <c r="C4">
        <v>3283.41389458702</v>
      </c>
      <c r="D4">
        <v>1567.97672570605</v>
      </c>
      <c r="E4">
        <v>1247.31852476068</v>
      </c>
    </row>
    <row r="5" spans="1:5">
      <c r="A5">
        <v>3</v>
      </c>
      <c r="B5">
        <v>3283.41389458702</v>
      </c>
      <c r="C5">
        <v>3283.41389458702</v>
      </c>
      <c r="D5">
        <v>1462.13473868773</v>
      </c>
      <c r="E5">
        <v>1141.47653774236</v>
      </c>
    </row>
    <row r="6" spans="1:5">
      <c r="A6">
        <v>4</v>
      </c>
      <c r="B6">
        <v>3283.41389458702</v>
      </c>
      <c r="C6">
        <v>3283.41389458702</v>
      </c>
      <c r="D6">
        <v>1399.33103162029</v>
      </c>
      <c r="E6">
        <v>1078.67283067492</v>
      </c>
    </row>
    <row r="7" spans="1:5">
      <c r="A7">
        <v>5</v>
      </c>
      <c r="B7">
        <v>3283.41389458702</v>
      </c>
      <c r="C7">
        <v>3283.41389458702</v>
      </c>
      <c r="D7">
        <v>1298.04500743028</v>
      </c>
      <c r="E7">
        <v>977.386806484909</v>
      </c>
    </row>
    <row r="8" spans="1:5">
      <c r="A8">
        <v>6</v>
      </c>
      <c r="B8">
        <v>3283.41389458702</v>
      </c>
      <c r="C8">
        <v>3283.41389458702</v>
      </c>
      <c r="D8">
        <v>1236.53118020501</v>
      </c>
      <c r="E8">
        <v>915.872979259638</v>
      </c>
    </row>
    <row r="9" spans="1:5">
      <c r="A9">
        <v>7</v>
      </c>
      <c r="B9">
        <v>3283.41389458702</v>
      </c>
      <c r="C9">
        <v>3283.41389458702</v>
      </c>
      <c r="D9">
        <v>1132.25000551363</v>
      </c>
      <c r="E9">
        <v>811.591804568263</v>
      </c>
    </row>
    <row r="10" spans="1:5">
      <c r="A10">
        <v>8</v>
      </c>
      <c r="B10">
        <v>3283.41389458702</v>
      </c>
      <c r="C10">
        <v>3283.41389458702</v>
      </c>
      <c r="D10">
        <v>993.334420507835</v>
      </c>
      <c r="E10">
        <v>672.676219562468</v>
      </c>
    </row>
    <row r="11" spans="1:5">
      <c r="A11">
        <v>9</v>
      </c>
      <c r="B11">
        <v>3283.41389458702</v>
      </c>
      <c r="C11">
        <v>3283.41389458702</v>
      </c>
      <c r="D11">
        <v>885.03500586488</v>
      </c>
      <c r="E11">
        <v>564.376804919513</v>
      </c>
    </row>
    <row r="12" spans="1:5">
      <c r="A12">
        <v>10</v>
      </c>
      <c r="B12">
        <v>3283.41389458702</v>
      </c>
      <c r="C12">
        <v>3283.41389458702</v>
      </c>
      <c r="D12">
        <v>874.279447180927</v>
      </c>
      <c r="E12">
        <v>553.621246235558</v>
      </c>
    </row>
    <row r="13" spans="1:5">
      <c r="A13">
        <v>11</v>
      </c>
      <c r="B13">
        <v>3283.41389458702</v>
      </c>
      <c r="C13">
        <v>3283.41389458702</v>
      </c>
      <c r="D13">
        <v>872.176656515789</v>
      </c>
      <c r="E13">
        <v>551.518455570421</v>
      </c>
    </row>
    <row r="14" spans="1:5">
      <c r="A14">
        <v>12</v>
      </c>
      <c r="B14">
        <v>3283.41389458702</v>
      </c>
      <c r="C14">
        <v>3283.41389458702</v>
      </c>
      <c r="D14">
        <v>849.004595587204</v>
      </c>
      <c r="E14">
        <v>528.346394641836</v>
      </c>
    </row>
    <row r="15" spans="1:5">
      <c r="A15">
        <v>13</v>
      </c>
      <c r="B15">
        <v>3283.41389458702</v>
      </c>
      <c r="C15">
        <v>3283.41389458702</v>
      </c>
      <c r="D15">
        <v>845.746080977197</v>
      </c>
      <c r="E15">
        <v>525.08788003183</v>
      </c>
    </row>
    <row r="16" spans="1:5">
      <c r="A16">
        <v>14</v>
      </c>
      <c r="B16">
        <v>3283.41389458702</v>
      </c>
      <c r="C16">
        <v>3283.41389458702</v>
      </c>
      <c r="D16">
        <v>820.649092616065</v>
      </c>
      <c r="E16">
        <v>499.990891670697</v>
      </c>
    </row>
    <row r="17" spans="1:5">
      <c r="A17">
        <v>15</v>
      </c>
      <c r="B17">
        <v>3283.41389458702</v>
      </c>
      <c r="C17">
        <v>3283.41389458702</v>
      </c>
      <c r="D17">
        <v>791.224152246447</v>
      </c>
      <c r="E17">
        <v>470.56595130108</v>
      </c>
    </row>
    <row r="18" spans="1:5">
      <c r="A18">
        <v>16</v>
      </c>
      <c r="B18">
        <v>3283.41389458702</v>
      </c>
      <c r="C18">
        <v>3283.41389458702</v>
      </c>
      <c r="D18">
        <v>734.330032965329</v>
      </c>
      <c r="E18">
        <v>413.671832019962</v>
      </c>
    </row>
    <row r="19" spans="1:5">
      <c r="A19">
        <v>17</v>
      </c>
      <c r="B19">
        <v>3283.41389458702</v>
      </c>
      <c r="C19">
        <v>3283.41389458702</v>
      </c>
      <c r="D19">
        <v>691.500576694995</v>
      </c>
      <c r="E19">
        <v>370.842375749627</v>
      </c>
    </row>
    <row r="20" spans="1:5">
      <c r="A20">
        <v>18</v>
      </c>
      <c r="B20">
        <v>3283.41389458702</v>
      </c>
      <c r="C20">
        <v>3283.41389458702</v>
      </c>
      <c r="D20">
        <v>677.507873529863</v>
      </c>
      <c r="E20">
        <v>356.849672584494</v>
      </c>
    </row>
    <row r="21" spans="1:5">
      <c r="A21">
        <v>19</v>
      </c>
      <c r="B21">
        <v>3283.41389458702</v>
      </c>
      <c r="C21">
        <v>3283.41389458702</v>
      </c>
      <c r="D21">
        <v>666.212877630546</v>
      </c>
      <c r="E21">
        <v>345.554676685178</v>
      </c>
    </row>
    <row r="22" spans="1:5">
      <c r="A22">
        <v>20</v>
      </c>
      <c r="B22">
        <v>3283.41389458702</v>
      </c>
      <c r="C22">
        <v>3283.41389458702</v>
      </c>
      <c r="D22">
        <v>671.718688912918</v>
      </c>
      <c r="E22">
        <v>351.06048796755</v>
      </c>
    </row>
    <row r="23" spans="1:5">
      <c r="A23">
        <v>21</v>
      </c>
      <c r="B23">
        <v>3283.41389458702</v>
      </c>
      <c r="C23">
        <v>3283.41389458702</v>
      </c>
      <c r="D23">
        <v>655.6884626804</v>
      </c>
      <c r="E23">
        <v>335.030261735032</v>
      </c>
    </row>
    <row r="24" spans="1:5">
      <c r="A24">
        <v>22</v>
      </c>
      <c r="B24">
        <v>3283.41389458702</v>
      </c>
      <c r="C24">
        <v>3283.41389458702</v>
      </c>
      <c r="D24">
        <v>654.866212558998</v>
      </c>
      <c r="E24">
        <v>334.208011613631</v>
      </c>
    </row>
    <row r="25" spans="1:5">
      <c r="A25">
        <v>23</v>
      </c>
      <c r="B25">
        <v>3283.41389458702</v>
      </c>
      <c r="C25">
        <v>3283.41389458702</v>
      </c>
      <c r="D25">
        <v>641.411084121158</v>
      </c>
      <c r="E25">
        <v>320.75288317579</v>
      </c>
    </row>
    <row r="26" spans="1:5">
      <c r="A26">
        <v>24</v>
      </c>
      <c r="B26">
        <v>3283.41389458702</v>
      </c>
      <c r="C26">
        <v>3283.41389458702</v>
      </c>
      <c r="D26">
        <v>613.10486212739</v>
      </c>
      <c r="E26">
        <v>292.446661182022</v>
      </c>
    </row>
    <row r="27" spans="1:5">
      <c r="A27">
        <v>25</v>
      </c>
      <c r="B27">
        <v>3283.41389458702</v>
      </c>
      <c r="C27">
        <v>3283.41389458702</v>
      </c>
      <c r="D27">
        <v>590.558020633948</v>
      </c>
      <c r="E27">
        <v>269.899819688581</v>
      </c>
    </row>
    <row r="28" spans="1:5">
      <c r="A28">
        <v>26</v>
      </c>
      <c r="B28">
        <v>3283.41389458702</v>
      </c>
      <c r="C28">
        <v>3283.41389458702</v>
      </c>
      <c r="D28">
        <v>579.474007657632</v>
      </c>
      <c r="E28">
        <v>258.815806712264</v>
      </c>
    </row>
    <row r="29" spans="1:5">
      <c r="A29">
        <v>27</v>
      </c>
      <c r="B29">
        <v>3283.41389458702</v>
      </c>
      <c r="C29">
        <v>3283.41389458702</v>
      </c>
      <c r="D29">
        <v>568.197140044118</v>
      </c>
      <c r="E29">
        <v>247.53893909875</v>
      </c>
    </row>
    <row r="30" spans="1:5">
      <c r="A30">
        <v>28</v>
      </c>
      <c r="B30">
        <v>3283.41389458702</v>
      </c>
      <c r="C30">
        <v>3283.41389458702</v>
      </c>
      <c r="D30">
        <v>561.378460440699</v>
      </c>
      <c r="E30">
        <v>240.720259495331</v>
      </c>
    </row>
    <row r="31" spans="1:5">
      <c r="A31">
        <v>29</v>
      </c>
      <c r="B31">
        <v>3283.41389458702</v>
      </c>
      <c r="C31">
        <v>3283.41389458702</v>
      </c>
      <c r="D31">
        <v>557.129755101968</v>
      </c>
      <c r="E31">
        <v>236.4715541566</v>
      </c>
    </row>
    <row r="32" spans="1:5">
      <c r="A32">
        <v>30</v>
      </c>
      <c r="B32">
        <v>3283.41389458702</v>
      </c>
      <c r="C32">
        <v>3283.41389458702</v>
      </c>
      <c r="D32">
        <v>559.228528515957</v>
      </c>
      <c r="E32">
        <v>238.570327570589</v>
      </c>
    </row>
    <row r="33" spans="1:5">
      <c r="A33">
        <v>31</v>
      </c>
      <c r="B33">
        <v>3283.41389458702</v>
      </c>
      <c r="C33">
        <v>3283.41389458702</v>
      </c>
      <c r="D33">
        <v>550.121196565454</v>
      </c>
      <c r="E33">
        <v>229.462995620085</v>
      </c>
    </row>
    <row r="34" spans="1:5">
      <c r="A34">
        <v>32</v>
      </c>
      <c r="B34">
        <v>3283.41389458702</v>
      </c>
      <c r="C34">
        <v>3283.41389458702</v>
      </c>
      <c r="D34">
        <v>536.364840437596</v>
      </c>
      <c r="E34">
        <v>215.706639492229</v>
      </c>
    </row>
    <row r="35" spans="1:5">
      <c r="A35">
        <v>33</v>
      </c>
      <c r="B35">
        <v>3283.41389458702</v>
      </c>
      <c r="C35">
        <v>3283.41389458702</v>
      </c>
      <c r="D35">
        <v>524.460156088796</v>
      </c>
      <c r="E35">
        <v>203.801955143428</v>
      </c>
    </row>
    <row r="36" spans="1:5">
      <c r="A36">
        <v>34</v>
      </c>
      <c r="B36">
        <v>3283.41389458702</v>
      </c>
      <c r="C36">
        <v>3283.41389458702</v>
      </c>
      <c r="D36">
        <v>517.422017161239</v>
      </c>
      <c r="E36">
        <v>196.763816215871</v>
      </c>
    </row>
    <row r="37" spans="1:5">
      <c r="A37">
        <v>35</v>
      </c>
      <c r="B37">
        <v>3283.41389458702</v>
      </c>
      <c r="C37">
        <v>3283.41389458702</v>
      </c>
      <c r="D37">
        <v>508.639659199154</v>
      </c>
      <c r="E37">
        <v>187.981458253786</v>
      </c>
    </row>
    <row r="38" spans="1:5">
      <c r="A38">
        <v>36</v>
      </c>
      <c r="B38">
        <v>3283.41389458702</v>
      </c>
      <c r="C38">
        <v>3283.41389458702</v>
      </c>
      <c r="D38">
        <v>501.795089553336</v>
      </c>
      <c r="E38">
        <v>181.136888607968</v>
      </c>
    </row>
    <row r="39" spans="1:5">
      <c r="A39">
        <v>37</v>
      </c>
      <c r="B39">
        <v>3283.41389458702</v>
      </c>
      <c r="C39">
        <v>3283.41389458702</v>
      </c>
      <c r="D39">
        <v>496.479168015068</v>
      </c>
      <c r="E39">
        <v>175.8209670697</v>
      </c>
    </row>
    <row r="40" spans="1:5">
      <c r="A40">
        <v>38</v>
      </c>
      <c r="B40">
        <v>3283.41389458702</v>
      </c>
      <c r="C40">
        <v>3283.41389458702</v>
      </c>
      <c r="D40">
        <v>495.539520989199</v>
      </c>
      <c r="E40">
        <v>174.881320043831</v>
      </c>
    </row>
    <row r="41" spans="1:5">
      <c r="A41">
        <v>39</v>
      </c>
      <c r="B41">
        <v>3283.41389458702</v>
      </c>
      <c r="C41">
        <v>3283.41389458702</v>
      </c>
      <c r="D41">
        <v>495.482890080917</v>
      </c>
      <c r="E41">
        <v>174.82468913555</v>
      </c>
    </row>
    <row r="42" spans="1:5">
      <c r="A42">
        <v>40</v>
      </c>
      <c r="B42">
        <v>3283.41389458702</v>
      </c>
      <c r="C42">
        <v>3283.41389458702</v>
      </c>
      <c r="D42">
        <v>487.523463823677</v>
      </c>
      <c r="E42">
        <v>166.865262878309</v>
      </c>
    </row>
    <row r="43" spans="1:5">
      <c r="A43">
        <v>41</v>
      </c>
      <c r="B43">
        <v>3283.41389458702</v>
      </c>
      <c r="C43">
        <v>3283.41389458702</v>
      </c>
      <c r="D43">
        <v>480.587769911948</v>
      </c>
      <c r="E43">
        <v>159.92956896658</v>
      </c>
    </row>
    <row r="44" spans="1:5">
      <c r="A44">
        <v>42</v>
      </c>
      <c r="B44">
        <v>3283.41389458702</v>
      </c>
      <c r="C44">
        <v>3283.41389458702</v>
      </c>
      <c r="D44">
        <v>475.292293830153</v>
      </c>
      <c r="E44">
        <v>154.634092884785</v>
      </c>
    </row>
    <row r="45" spans="1:5">
      <c r="A45">
        <v>43</v>
      </c>
      <c r="B45">
        <v>3283.41389458702</v>
      </c>
      <c r="C45">
        <v>3283.41389458702</v>
      </c>
      <c r="D45">
        <v>469.088578391923</v>
      </c>
      <c r="E45">
        <v>148.430377446555</v>
      </c>
    </row>
    <row r="46" spans="1:5">
      <c r="A46">
        <v>44</v>
      </c>
      <c r="B46">
        <v>3283.41389458702</v>
      </c>
      <c r="C46">
        <v>3283.41389458702</v>
      </c>
      <c r="D46">
        <v>464.506050808584</v>
      </c>
      <c r="E46">
        <v>143.847849863216</v>
      </c>
    </row>
    <row r="47" spans="1:5">
      <c r="A47">
        <v>45</v>
      </c>
      <c r="B47">
        <v>3283.41389458702</v>
      </c>
      <c r="C47">
        <v>3283.41389458702</v>
      </c>
      <c r="D47">
        <v>461.493161803253</v>
      </c>
      <c r="E47">
        <v>140.834960857885</v>
      </c>
    </row>
    <row r="48" spans="1:5">
      <c r="A48">
        <v>46</v>
      </c>
      <c r="B48">
        <v>3283.41389458702</v>
      </c>
      <c r="C48">
        <v>3283.41389458702</v>
      </c>
      <c r="D48">
        <v>459.666883970852</v>
      </c>
      <c r="E48">
        <v>139.008683025484</v>
      </c>
    </row>
    <row r="49" spans="1:5">
      <c r="A49">
        <v>47</v>
      </c>
      <c r="B49">
        <v>3283.41389458702</v>
      </c>
      <c r="C49">
        <v>3283.41389458702</v>
      </c>
      <c r="D49">
        <v>459.794677164957</v>
      </c>
      <c r="E49">
        <v>139.13647621959</v>
      </c>
    </row>
    <row r="50" spans="1:5">
      <c r="A50">
        <v>48</v>
      </c>
      <c r="B50">
        <v>3283.41389458702</v>
      </c>
      <c r="C50">
        <v>3283.41389458702</v>
      </c>
      <c r="D50">
        <v>454.679465528353</v>
      </c>
      <c r="E50">
        <v>134.021264582985</v>
      </c>
    </row>
    <row r="51" spans="1:5">
      <c r="A51">
        <v>49</v>
      </c>
      <c r="B51">
        <v>3283.41389458702</v>
      </c>
      <c r="C51">
        <v>3283.41389458702</v>
      </c>
      <c r="D51">
        <v>450.181834440061</v>
      </c>
      <c r="E51">
        <v>129.523633494694</v>
      </c>
    </row>
    <row r="52" spans="1:5">
      <c r="A52">
        <v>50</v>
      </c>
      <c r="B52">
        <v>3283.41389458702</v>
      </c>
      <c r="C52">
        <v>3283.41389458702</v>
      </c>
      <c r="D52">
        <v>446.887349473244</v>
      </c>
      <c r="E52">
        <v>126.229148527876</v>
      </c>
    </row>
    <row r="53" spans="1:5">
      <c r="A53">
        <v>51</v>
      </c>
      <c r="B53">
        <v>3283.41389458702</v>
      </c>
      <c r="C53">
        <v>3283.41389458702</v>
      </c>
      <c r="D53">
        <v>442.870763511526</v>
      </c>
      <c r="E53">
        <v>122.212562566158</v>
      </c>
    </row>
    <row r="54" spans="1:5">
      <c r="A54">
        <v>52</v>
      </c>
      <c r="B54">
        <v>3283.41389458702</v>
      </c>
      <c r="C54">
        <v>3283.41389458702</v>
      </c>
      <c r="D54">
        <v>439.235023645084</v>
      </c>
      <c r="E54">
        <v>118.576822699716</v>
      </c>
    </row>
    <row r="55" spans="1:5">
      <c r="A55">
        <v>53</v>
      </c>
      <c r="B55">
        <v>3283.41389458702</v>
      </c>
      <c r="C55">
        <v>3283.41389458702</v>
      </c>
      <c r="D55">
        <v>436.405334868566</v>
      </c>
      <c r="E55">
        <v>115.747133923198</v>
      </c>
    </row>
    <row r="56" spans="1:5">
      <c r="A56">
        <v>54</v>
      </c>
      <c r="B56">
        <v>3283.41389458702</v>
      </c>
      <c r="C56">
        <v>3283.41389458702</v>
      </c>
      <c r="D56">
        <v>435.775555602098</v>
      </c>
      <c r="E56">
        <v>115.11735465673</v>
      </c>
    </row>
    <row r="57" spans="1:5">
      <c r="A57">
        <v>55</v>
      </c>
      <c r="B57">
        <v>3283.41389458702</v>
      </c>
      <c r="C57">
        <v>3283.41389458702</v>
      </c>
      <c r="D57">
        <v>435.812811953321</v>
      </c>
      <c r="E57">
        <v>115.154611007953</v>
      </c>
    </row>
    <row r="58" spans="1:5">
      <c r="A58">
        <v>56</v>
      </c>
      <c r="B58">
        <v>3283.41389458702</v>
      </c>
      <c r="C58">
        <v>3283.41389458702</v>
      </c>
      <c r="D58">
        <v>432.387240172885</v>
      </c>
      <c r="E58">
        <v>111.729039227517</v>
      </c>
    </row>
    <row r="59" spans="1:5">
      <c r="A59">
        <v>57</v>
      </c>
      <c r="B59">
        <v>3283.41389458702</v>
      </c>
      <c r="C59">
        <v>3283.41389458702</v>
      </c>
      <c r="D59">
        <v>429.37905047794</v>
      </c>
      <c r="E59">
        <v>108.720849532572</v>
      </c>
    </row>
    <row r="60" spans="1:5">
      <c r="A60">
        <v>58</v>
      </c>
      <c r="B60">
        <v>3283.41389458702</v>
      </c>
      <c r="C60">
        <v>3283.41389458702</v>
      </c>
      <c r="D60">
        <v>427.028723635068</v>
      </c>
      <c r="E60">
        <v>106.3705226897</v>
      </c>
    </row>
    <row r="61" spans="1:5">
      <c r="A61">
        <v>59</v>
      </c>
      <c r="B61">
        <v>3283.41389458702</v>
      </c>
      <c r="C61">
        <v>3283.41389458702</v>
      </c>
      <c r="D61">
        <v>424.009607853709</v>
      </c>
      <c r="E61">
        <v>103.351406908341</v>
      </c>
    </row>
    <row r="62" spans="1:5">
      <c r="A62">
        <v>60</v>
      </c>
      <c r="B62">
        <v>3283.41389458702</v>
      </c>
      <c r="C62">
        <v>3283.41389458702</v>
      </c>
      <c r="D62">
        <v>421.452964471575</v>
      </c>
      <c r="E62">
        <v>100.794763526207</v>
      </c>
    </row>
    <row r="63" spans="1:5">
      <c r="A63">
        <v>61</v>
      </c>
      <c r="B63">
        <v>3283.41389458702</v>
      </c>
      <c r="C63">
        <v>3283.41389458702</v>
      </c>
      <c r="D63">
        <v>419.607974355265</v>
      </c>
      <c r="E63">
        <v>98.9497734098968</v>
      </c>
    </row>
    <row r="64" spans="1:5">
      <c r="A64">
        <v>62</v>
      </c>
      <c r="B64">
        <v>3283.41389458702</v>
      </c>
      <c r="C64">
        <v>3283.41389458702</v>
      </c>
      <c r="D64">
        <v>417.839568329196</v>
      </c>
      <c r="E64">
        <v>97.1813673838284</v>
      </c>
    </row>
    <row r="65" spans="1:5">
      <c r="A65">
        <v>63</v>
      </c>
      <c r="B65">
        <v>3283.41389458702</v>
      </c>
      <c r="C65">
        <v>3283.41389458702</v>
      </c>
      <c r="D65">
        <v>416.093242443518</v>
      </c>
      <c r="E65">
        <v>95.4350414981502</v>
      </c>
    </row>
    <row r="66" spans="1:5">
      <c r="A66">
        <v>64</v>
      </c>
      <c r="B66">
        <v>3283.41389458702</v>
      </c>
      <c r="C66">
        <v>3283.41389458702</v>
      </c>
      <c r="D66">
        <v>413.895513084743</v>
      </c>
      <c r="E66">
        <v>93.2373121393749</v>
      </c>
    </row>
    <row r="67" spans="1:5">
      <c r="A67">
        <v>65</v>
      </c>
      <c r="B67">
        <v>3283.41389458702</v>
      </c>
      <c r="C67">
        <v>3283.41389458702</v>
      </c>
      <c r="D67">
        <v>411.753090477459</v>
      </c>
      <c r="E67">
        <v>91.0948895320914</v>
      </c>
    </row>
    <row r="68" spans="1:5">
      <c r="A68">
        <v>66</v>
      </c>
      <c r="B68">
        <v>3283.41389458702</v>
      </c>
      <c r="C68">
        <v>3283.41389458702</v>
      </c>
      <c r="D68">
        <v>410.378618979583</v>
      </c>
      <c r="E68">
        <v>89.7204180342146</v>
      </c>
    </row>
    <row r="69" spans="1:5">
      <c r="A69">
        <v>67</v>
      </c>
      <c r="B69">
        <v>3283.41389458702</v>
      </c>
      <c r="C69">
        <v>3283.41389458702</v>
      </c>
      <c r="D69">
        <v>408.463019072633</v>
      </c>
      <c r="E69">
        <v>87.8048181272648</v>
      </c>
    </row>
    <row r="70" spans="1:5">
      <c r="A70">
        <v>68</v>
      </c>
      <c r="B70">
        <v>3283.41389458702</v>
      </c>
      <c r="C70">
        <v>3283.41389458702</v>
      </c>
      <c r="D70">
        <v>406.48797865315</v>
      </c>
      <c r="E70">
        <v>85.8297777077825</v>
      </c>
    </row>
    <row r="71" spans="1:5">
      <c r="A71">
        <v>69</v>
      </c>
      <c r="B71">
        <v>3283.41389458702</v>
      </c>
      <c r="C71">
        <v>3283.41389458702</v>
      </c>
      <c r="D71">
        <v>404.808020623527</v>
      </c>
      <c r="E71">
        <v>84.1498196781594</v>
      </c>
    </row>
    <row r="72" spans="1:5">
      <c r="A72">
        <v>70</v>
      </c>
      <c r="B72">
        <v>3283.41389458702</v>
      </c>
      <c r="C72">
        <v>3283.41389458702</v>
      </c>
      <c r="D72">
        <v>403.324767286787</v>
      </c>
      <c r="E72">
        <v>82.666566341419</v>
      </c>
    </row>
    <row r="73" spans="1:5">
      <c r="A73">
        <v>71</v>
      </c>
      <c r="B73">
        <v>3283.41389458702</v>
      </c>
      <c r="C73">
        <v>3283.41389458702</v>
      </c>
      <c r="D73">
        <v>402.197559111247</v>
      </c>
      <c r="E73">
        <v>81.5393581658793</v>
      </c>
    </row>
    <row r="74" spans="1:5">
      <c r="A74">
        <v>72</v>
      </c>
      <c r="B74">
        <v>3283.41389458702</v>
      </c>
      <c r="C74">
        <v>3283.41389458702</v>
      </c>
      <c r="D74">
        <v>400.554546717248</v>
      </c>
      <c r="E74">
        <v>79.8963457718798</v>
      </c>
    </row>
    <row r="75" spans="1:5">
      <c r="A75">
        <v>73</v>
      </c>
      <c r="B75">
        <v>3283.41389458702</v>
      </c>
      <c r="C75">
        <v>3283.41389458702</v>
      </c>
      <c r="D75">
        <v>399.095436160964</v>
      </c>
      <c r="E75">
        <v>78.4372352155959</v>
      </c>
    </row>
    <row r="76" spans="1:5">
      <c r="A76">
        <v>74</v>
      </c>
      <c r="B76">
        <v>3283.41389458702</v>
      </c>
      <c r="C76">
        <v>3283.41389458702</v>
      </c>
      <c r="D76">
        <v>398.067921144284</v>
      </c>
      <c r="E76">
        <v>77.409720198916</v>
      </c>
    </row>
    <row r="77" spans="1:5">
      <c r="A77">
        <v>75</v>
      </c>
      <c r="B77">
        <v>3283.41389458702</v>
      </c>
      <c r="C77">
        <v>3283.41389458702</v>
      </c>
      <c r="D77">
        <v>396.52872654737</v>
      </c>
      <c r="E77">
        <v>75.8705256020025</v>
      </c>
    </row>
    <row r="78" spans="1:5">
      <c r="A78">
        <v>76</v>
      </c>
      <c r="B78">
        <v>3283.41389458702</v>
      </c>
      <c r="C78">
        <v>3283.41389458702</v>
      </c>
      <c r="D78">
        <v>395.134673434633</v>
      </c>
      <c r="E78">
        <v>74.4764724892647</v>
      </c>
    </row>
    <row r="79" spans="1:5">
      <c r="A79">
        <v>77</v>
      </c>
      <c r="B79">
        <v>3283.41389458702</v>
      </c>
      <c r="C79">
        <v>3283.41389458702</v>
      </c>
      <c r="D79">
        <v>393.990087515753</v>
      </c>
      <c r="E79">
        <v>73.3318865703854</v>
      </c>
    </row>
    <row r="80" spans="1:5">
      <c r="A80">
        <v>78</v>
      </c>
      <c r="B80">
        <v>3283.41389458702</v>
      </c>
      <c r="C80">
        <v>3283.41389458702</v>
      </c>
      <c r="D80">
        <v>392.831442177672</v>
      </c>
      <c r="E80">
        <v>72.1732412323037</v>
      </c>
    </row>
    <row r="81" spans="1:5">
      <c r="A81">
        <v>79</v>
      </c>
      <c r="B81">
        <v>3283.41389458702</v>
      </c>
      <c r="C81">
        <v>3283.41389458702</v>
      </c>
      <c r="D81">
        <v>391.760203410812</v>
      </c>
      <c r="E81">
        <v>71.1020024654446</v>
      </c>
    </row>
    <row r="82" spans="1:5">
      <c r="A82">
        <v>80</v>
      </c>
      <c r="B82">
        <v>3283.41389458702</v>
      </c>
      <c r="C82">
        <v>3283.41389458702</v>
      </c>
      <c r="D82">
        <v>390.525368926268</v>
      </c>
      <c r="E82">
        <v>69.8671679809</v>
      </c>
    </row>
    <row r="83" spans="1:5">
      <c r="A83">
        <v>81</v>
      </c>
      <c r="B83">
        <v>3283.41389458702</v>
      </c>
      <c r="C83">
        <v>3283.41389458702</v>
      </c>
      <c r="D83">
        <v>389.31645838815</v>
      </c>
      <c r="E83">
        <v>68.6582574427825</v>
      </c>
    </row>
    <row r="84" spans="1:5">
      <c r="A84">
        <v>82</v>
      </c>
      <c r="B84">
        <v>3283.41389458702</v>
      </c>
      <c r="C84">
        <v>3283.41389458702</v>
      </c>
      <c r="D84">
        <v>388.651879426099</v>
      </c>
      <c r="E84">
        <v>67.9936784807312</v>
      </c>
    </row>
    <row r="85" spans="1:5">
      <c r="A85">
        <v>83</v>
      </c>
      <c r="B85">
        <v>3283.41389458702</v>
      </c>
      <c r="C85">
        <v>3283.41389458702</v>
      </c>
      <c r="D85">
        <v>387.683954296175</v>
      </c>
      <c r="E85">
        <v>67.0257533508068</v>
      </c>
    </row>
    <row r="86" spans="1:5">
      <c r="A86">
        <v>84</v>
      </c>
      <c r="B86">
        <v>3283.41389458702</v>
      </c>
      <c r="C86">
        <v>3283.41389458702</v>
      </c>
      <c r="D86">
        <v>386.546985336728</v>
      </c>
      <c r="E86">
        <v>65.8887843913604</v>
      </c>
    </row>
    <row r="87" spans="1:5">
      <c r="A87">
        <v>85</v>
      </c>
      <c r="B87">
        <v>3283.41389458702</v>
      </c>
      <c r="C87">
        <v>3283.41389458702</v>
      </c>
      <c r="D87">
        <v>385.523433786789</v>
      </c>
      <c r="E87">
        <v>64.865232841421</v>
      </c>
    </row>
    <row r="88" spans="1:5">
      <c r="A88">
        <v>86</v>
      </c>
      <c r="B88">
        <v>3283.41389458702</v>
      </c>
      <c r="C88">
        <v>3283.41389458702</v>
      </c>
      <c r="D88">
        <v>384.628946421821</v>
      </c>
      <c r="E88">
        <v>63.9707454764533</v>
      </c>
    </row>
    <row r="89" spans="1:5">
      <c r="A89">
        <v>87</v>
      </c>
      <c r="B89">
        <v>3283.41389458702</v>
      </c>
      <c r="C89">
        <v>3283.41389458702</v>
      </c>
      <c r="D89">
        <v>383.935061597772</v>
      </c>
      <c r="E89">
        <v>63.2768606524044</v>
      </c>
    </row>
    <row r="90" spans="1:5">
      <c r="A90">
        <v>88</v>
      </c>
      <c r="B90">
        <v>3283.41389458702</v>
      </c>
      <c r="C90">
        <v>3283.41389458702</v>
      </c>
      <c r="D90">
        <v>382.932834195825</v>
      </c>
      <c r="E90">
        <v>62.2746332504572</v>
      </c>
    </row>
    <row r="91" spans="1:5">
      <c r="A91">
        <v>89</v>
      </c>
      <c r="B91">
        <v>3283.41389458702</v>
      </c>
      <c r="C91">
        <v>3283.41389458702</v>
      </c>
      <c r="D91">
        <v>382.105277831357</v>
      </c>
      <c r="E91">
        <v>61.447076885989</v>
      </c>
    </row>
    <row r="92" spans="1:5">
      <c r="A92">
        <v>90</v>
      </c>
      <c r="B92">
        <v>3283.41389458702</v>
      </c>
      <c r="C92">
        <v>3283.41389458702</v>
      </c>
      <c r="D92">
        <v>381.520497055648</v>
      </c>
      <c r="E92">
        <v>60.8622961102808</v>
      </c>
    </row>
    <row r="93" spans="1:5">
      <c r="A93">
        <v>91</v>
      </c>
      <c r="B93">
        <v>3283.41389458702</v>
      </c>
      <c r="C93">
        <v>3283.41389458702</v>
      </c>
      <c r="D93">
        <v>380.591767143358</v>
      </c>
      <c r="E93">
        <v>59.93356619799</v>
      </c>
    </row>
    <row r="94" spans="1:5">
      <c r="A94">
        <v>92</v>
      </c>
      <c r="B94">
        <v>3283.41389458702</v>
      </c>
      <c r="C94">
        <v>3283.41389458702</v>
      </c>
      <c r="D94">
        <v>379.779755829142</v>
      </c>
      <c r="E94">
        <v>59.1215548837746</v>
      </c>
    </row>
    <row r="95" spans="1:5">
      <c r="A95">
        <v>93</v>
      </c>
      <c r="B95">
        <v>3283.41389458702</v>
      </c>
      <c r="C95">
        <v>3283.41389458702</v>
      </c>
      <c r="D95">
        <v>379.078595438153</v>
      </c>
      <c r="E95">
        <v>58.4203944927848</v>
      </c>
    </row>
    <row r="96" spans="1:5">
      <c r="A96">
        <v>94</v>
      </c>
      <c r="B96">
        <v>3283.41389458702</v>
      </c>
      <c r="C96">
        <v>3283.41389458702</v>
      </c>
      <c r="D96">
        <v>378.330800184765</v>
      </c>
      <c r="E96">
        <v>57.6725992393971</v>
      </c>
    </row>
    <row r="97" spans="1:5">
      <c r="A97">
        <v>95</v>
      </c>
      <c r="B97">
        <v>3283.41389458702</v>
      </c>
      <c r="C97">
        <v>3283.41389458702</v>
      </c>
      <c r="D97">
        <v>377.701871789863</v>
      </c>
      <c r="E97">
        <v>57.043670844495</v>
      </c>
    </row>
    <row r="98" spans="1:5">
      <c r="A98">
        <v>96</v>
      </c>
      <c r="B98">
        <v>3283.41389458702</v>
      </c>
      <c r="C98">
        <v>3283.41389458702</v>
      </c>
      <c r="D98">
        <v>376.978638986894</v>
      </c>
      <c r="E98">
        <v>56.3204380415262</v>
      </c>
    </row>
    <row r="99" spans="1:5">
      <c r="A99">
        <v>97</v>
      </c>
      <c r="B99">
        <v>3283.41389458702</v>
      </c>
      <c r="C99">
        <v>3283.41389458702</v>
      </c>
      <c r="D99">
        <v>376.178721878248</v>
      </c>
      <c r="E99">
        <v>55.5205209328796</v>
      </c>
    </row>
    <row r="100" spans="1:5">
      <c r="A100">
        <v>98</v>
      </c>
      <c r="B100">
        <v>3283.41389458702</v>
      </c>
      <c r="C100">
        <v>3283.41389458702</v>
      </c>
      <c r="D100">
        <v>375.827311932169</v>
      </c>
      <c r="E100">
        <v>55.169110986801</v>
      </c>
    </row>
    <row r="101" spans="1:5">
      <c r="A101">
        <v>99</v>
      </c>
      <c r="B101">
        <v>3283.41389458702</v>
      </c>
      <c r="C101">
        <v>3283.41389458702</v>
      </c>
      <c r="D101">
        <v>375.335591120384</v>
      </c>
      <c r="E101">
        <v>54.6773901750162</v>
      </c>
    </row>
    <row r="102" spans="1:5">
      <c r="A102">
        <v>100</v>
      </c>
      <c r="B102">
        <v>3283.41389458702</v>
      </c>
      <c r="C102">
        <v>3283.41389458702</v>
      </c>
      <c r="D102">
        <v>374.615490659548</v>
      </c>
      <c r="E102">
        <v>53.9572897141805</v>
      </c>
    </row>
    <row r="103" spans="1:5">
      <c r="A103">
        <v>101</v>
      </c>
      <c r="B103">
        <v>3283.41389458702</v>
      </c>
      <c r="C103">
        <v>3283.41389458702</v>
      </c>
      <c r="D103">
        <v>373.968395304796</v>
      </c>
      <c r="E103">
        <v>53.3101943594285</v>
      </c>
    </row>
    <row r="104" spans="1:5">
      <c r="A104">
        <v>102</v>
      </c>
      <c r="B104">
        <v>3283.41389458702</v>
      </c>
      <c r="C104">
        <v>3283.41389458702</v>
      </c>
      <c r="D104">
        <v>373.473937194161</v>
      </c>
      <c r="E104">
        <v>52.8157362487931</v>
      </c>
    </row>
    <row r="105" spans="1:5">
      <c r="A105">
        <v>103</v>
      </c>
      <c r="B105">
        <v>3283.41389458702</v>
      </c>
      <c r="C105">
        <v>3283.41389458702</v>
      </c>
      <c r="D105">
        <v>373.09401928794</v>
      </c>
      <c r="E105">
        <v>52.4358183425719</v>
      </c>
    </row>
    <row r="106" spans="1:5">
      <c r="A106">
        <v>104</v>
      </c>
      <c r="B106">
        <v>3283.41389458702</v>
      </c>
      <c r="C106">
        <v>3283.41389458702</v>
      </c>
      <c r="D106">
        <v>372.436737240936</v>
      </c>
      <c r="E106">
        <v>51.7785362955679</v>
      </c>
    </row>
    <row r="107" spans="1:5">
      <c r="A107">
        <v>105</v>
      </c>
      <c r="B107">
        <v>3283.41389458702</v>
      </c>
      <c r="C107">
        <v>3283.41389458702</v>
      </c>
      <c r="D107">
        <v>372.016423614994</v>
      </c>
      <c r="E107">
        <v>51.3582226696263</v>
      </c>
    </row>
    <row r="108" spans="1:5">
      <c r="A108">
        <v>106</v>
      </c>
      <c r="B108">
        <v>3283.41389458702</v>
      </c>
      <c r="C108">
        <v>3283.41389458702</v>
      </c>
      <c r="D108">
        <v>371.672490964949</v>
      </c>
      <c r="E108">
        <v>51.014290019581</v>
      </c>
    </row>
    <row r="109" spans="1:5">
      <c r="A109">
        <v>107</v>
      </c>
      <c r="B109">
        <v>3283.41389458702</v>
      </c>
      <c r="C109">
        <v>3283.41389458702</v>
      </c>
      <c r="D109">
        <v>371.050997966419</v>
      </c>
      <c r="E109">
        <v>50.3927970210517</v>
      </c>
    </row>
    <row r="110" spans="1:5">
      <c r="A110">
        <v>108</v>
      </c>
      <c r="B110">
        <v>3283.41389458702</v>
      </c>
      <c r="C110">
        <v>3283.41389458702</v>
      </c>
      <c r="D110">
        <v>370.659354182973</v>
      </c>
      <c r="E110">
        <v>50.0011532376053</v>
      </c>
    </row>
    <row r="111" spans="1:5">
      <c r="A111">
        <v>109</v>
      </c>
      <c r="B111">
        <v>3283.41389458702</v>
      </c>
      <c r="C111">
        <v>3283.41389458702</v>
      </c>
      <c r="D111">
        <v>370.321047320688</v>
      </c>
      <c r="E111">
        <v>49.6628463753203</v>
      </c>
    </row>
    <row r="112" spans="1:5">
      <c r="A112">
        <v>110</v>
      </c>
      <c r="B112">
        <v>3283.41389458702</v>
      </c>
      <c r="C112">
        <v>3283.41389458702</v>
      </c>
      <c r="D112">
        <v>369.837039666055</v>
      </c>
      <c r="E112">
        <v>49.1788387206874</v>
      </c>
    </row>
    <row r="113" spans="1:5">
      <c r="A113">
        <v>111</v>
      </c>
      <c r="B113">
        <v>3283.41389458702</v>
      </c>
      <c r="C113">
        <v>3283.41389458702</v>
      </c>
      <c r="D113">
        <v>369.540251969745</v>
      </c>
      <c r="E113">
        <v>48.8820510243772</v>
      </c>
    </row>
    <row r="114" spans="1:5">
      <c r="A114">
        <v>112</v>
      </c>
      <c r="B114">
        <v>3283.41389458702</v>
      </c>
      <c r="C114">
        <v>3283.41389458702</v>
      </c>
      <c r="D114">
        <v>369.625327220544</v>
      </c>
      <c r="E114">
        <v>48.9671262751758</v>
      </c>
    </row>
    <row r="115" spans="1:5">
      <c r="A115">
        <v>113</v>
      </c>
      <c r="B115">
        <v>3283.41389458702</v>
      </c>
      <c r="C115">
        <v>3283.41389458702</v>
      </c>
      <c r="D115">
        <v>369.132215209678</v>
      </c>
      <c r="E115">
        <v>48.4740142643101</v>
      </c>
    </row>
    <row r="116" spans="1:5">
      <c r="A116">
        <v>114</v>
      </c>
      <c r="B116">
        <v>3283.41389458702</v>
      </c>
      <c r="C116">
        <v>3283.41389458702</v>
      </c>
      <c r="D116">
        <v>369.014999205506</v>
      </c>
      <c r="E116">
        <v>48.3567982601379</v>
      </c>
    </row>
    <row r="117" spans="1:5">
      <c r="A117">
        <v>115</v>
      </c>
      <c r="B117">
        <v>3283.41389458702</v>
      </c>
      <c r="C117">
        <v>3283.41389458702</v>
      </c>
      <c r="D117">
        <v>369.131695602243</v>
      </c>
      <c r="E117">
        <v>48.473494656875</v>
      </c>
    </row>
    <row r="118" spans="1:5">
      <c r="A118">
        <v>116</v>
      </c>
      <c r="B118">
        <v>3283.41389458702</v>
      </c>
      <c r="C118">
        <v>3283.41389458702</v>
      </c>
      <c r="D118">
        <v>368.854494202541</v>
      </c>
      <c r="E118">
        <v>48.1962932571734</v>
      </c>
    </row>
    <row r="119" spans="1:5">
      <c r="A119">
        <v>117</v>
      </c>
      <c r="B119">
        <v>3283.41389458702</v>
      </c>
      <c r="C119">
        <v>3283.41389458702</v>
      </c>
      <c r="D119">
        <v>368.483012024027</v>
      </c>
      <c r="E119">
        <v>47.824811078659</v>
      </c>
    </row>
    <row r="120" spans="1:5">
      <c r="A120">
        <v>118</v>
      </c>
      <c r="B120">
        <v>3283.41389458702</v>
      </c>
      <c r="C120">
        <v>3283.41389458702</v>
      </c>
      <c r="D120">
        <v>368.49915684713</v>
      </c>
      <c r="E120">
        <v>47.8409559017622</v>
      </c>
    </row>
    <row r="121" spans="1:5">
      <c r="A121">
        <v>119</v>
      </c>
      <c r="B121">
        <v>3283.41389458702</v>
      </c>
      <c r="C121">
        <v>3283.41389458702</v>
      </c>
      <c r="D121">
        <v>368.50671421804</v>
      </c>
      <c r="E121">
        <v>47.8485132726723</v>
      </c>
    </row>
    <row r="122" spans="1:5">
      <c r="A122">
        <v>120</v>
      </c>
      <c r="B122">
        <v>3283.41389458702</v>
      </c>
      <c r="C122">
        <v>3283.41389458702</v>
      </c>
      <c r="D122">
        <v>368.295805892777</v>
      </c>
      <c r="E122">
        <v>47.6376049474095</v>
      </c>
    </row>
    <row r="123" spans="1:5">
      <c r="A123">
        <v>121</v>
      </c>
      <c r="B123">
        <v>3283.41389458702</v>
      </c>
      <c r="C123">
        <v>3283.41389458702</v>
      </c>
      <c r="D123">
        <v>368.607203662109</v>
      </c>
      <c r="E123">
        <v>47.9490027167414</v>
      </c>
    </row>
    <row r="124" spans="1:5">
      <c r="A124">
        <v>122</v>
      </c>
      <c r="B124">
        <v>3283.41389458702</v>
      </c>
      <c r="C124">
        <v>3283.41389458702</v>
      </c>
      <c r="D124">
        <v>368.635613402226</v>
      </c>
      <c r="E124">
        <v>47.9774124568581</v>
      </c>
    </row>
    <row r="125" spans="1:5">
      <c r="A125">
        <v>123</v>
      </c>
      <c r="B125">
        <v>3283.41389458702</v>
      </c>
      <c r="C125">
        <v>3283.41389458702</v>
      </c>
      <c r="D125">
        <v>368.289978673764</v>
      </c>
      <c r="E125">
        <v>47.6317777283956</v>
      </c>
    </row>
    <row r="126" spans="1:5">
      <c r="A126">
        <v>124</v>
      </c>
      <c r="B126">
        <v>3283.41389458702</v>
      </c>
      <c r="C126">
        <v>3283.41389458702</v>
      </c>
      <c r="D126">
        <v>368.619335185154</v>
      </c>
      <c r="E126">
        <v>47.9611342397863</v>
      </c>
    </row>
    <row r="127" spans="1:5">
      <c r="A127">
        <v>125</v>
      </c>
      <c r="B127">
        <v>3283.41389458702</v>
      </c>
      <c r="C127">
        <v>3283.41389458702</v>
      </c>
      <c r="D127">
        <v>368.403684720116</v>
      </c>
      <c r="E127">
        <v>47.7454837747483</v>
      </c>
    </row>
    <row r="128" spans="1:5">
      <c r="A128">
        <v>126</v>
      </c>
      <c r="B128">
        <v>3283.41389458702</v>
      </c>
      <c r="C128">
        <v>3283.41389458702</v>
      </c>
      <c r="D128">
        <v>368.461458267092</v>
      </c>
      <c r="E128">
        <v>47.8032573217244</v>
      </c>
    </row>
    <row r="129" spans="1:5">
      <c r="A129">
        <v>127</v>
      </c>
      <c r="B129">
        <v>3283.41389458702</v>
      </c>
      <c r="C129">
        <v>3283.41389458702</v>
      </c>
      <c r="D129">
        <v>368.470716510196</v>
      </c>
      <c r="E129">
        <v>47.8125155648281</v>
      </c>
    </row>
    <row r="130" spans="1:5">
      <c r="A130">
        <v>128</v>
      </c>
      <c r="B130">
        <v>3283.41389458702</v>
      </c>
      <c r="C130">
        <v>3283.41389458702</v>
      </c>
      <c r="D130">
        <v>368.544792778463</v>
      </c>
      <c r="E130">
        <v>47.8865918330952</v>
      </c>
    </row>
    <row r="131" spans="1:5">
      <c r="A131">
        <v>129</v>
      </c>
      <c r="B131">
        <v>3283.41389458702</v>
      </c>
      <c r="C131">
        <v>3283.41389458702</v>
      </c>
      <c r="D131">
        <v>368.496539665551</v>
      </c>
      <c r="E131">
        <v>47.8383387201831</v>
      </c>
    </row>
    <row r="132" spans="1:5">
      <c r="A132">
        <v>130</v>
      </c>
      <c r="B132">
        <v>3283.41389458702</v>
      </c>
      <c r="C132">
        <v>3283.41389458702</v>
      </c>
      <c r="D132">
        <v>368.364425374493</v>
      </c>
      <c r="E132">
        <v>47.7062244291252</v>
      </c>
    </row>
    <row r="133" spans="1:5">
      <c r="A133">
        <v>131</v>
      </c>
      <c r="B133">
        <v>3283.41389458702</v>
      </c>
      <c r="C133">
        <v>3283.41389458702</v>
      </c>
      <c r="D133">
        <v>368.596115156767</v>
      </c>
      <c r="E133">
        <v>47.9379142113995</v>
      </c>
    </row>
    <row r="134" spans="1:5">
      <c r="A134">
        <v>132</v>
      </c>
      <c r="B134">
        <v>3283.41389458702</v>
      </c>
      <c r="C134">
        <v>3283.41389458702</v>
      </c>
      <c r="D134">
        <v>368.435746040033</v>
      </c>
      <c r="E134">
        <v>47.7775450946656</v>
      </c>
    </row>
    <row r="135" spans="1:5">
      <c r="A135">
        <v>133</v>
      </c>
      <c r="B135">
        <v>3283.41389458702</v>
      </c>
      <c r="C135">
        <v>3283.41389458702</v>
      </c>
      <c r="D135">
        <v>368.513338967365</v>
      </c>
      <c r="E135">
        <v>47.8551380219972</v>
      </c>
    </row>
    <row r="136" spans="1:5">
      <c r="A136">
        <v>134</v>
      </c>
      <c r="B136">
        <v>3283.41389458702</v>
      </c>
      <c r="C136">
        <v>3283.41389458702</v>
      </c>
      <c r="D136">
        <v>368.494231209329</v>
      </c>
      <c r="E136">
        <v>47.8360302639615</v>
      </c>
    </row>
    <row r="137" spans="1:5">
      <c r="A137">
        <v>135</v>
      </c>
      <c r="B137">
        <v>3283.41389458702</v>
      </c>
      <c r="C137">
        <v>3283.41389458702</v>
      </c>
      <c r="D137">
        <v>368.583834801894</v>
      </c>
      <c r="E137">
        <v>47.9256338565261</v>
      </c>
    </row>
    <row r="138" spans="1:5">
      <c r="A138">
        <v>136</v>
      </c>
      <c r="B138">
        <v>3283.41389458702</v>
      </c>
      <c r="C138">
        <v>3283.41389458702</v>
      </c>
      <c r="D138">
        <v>368.581440671388</v>
      </c>
      <c r="E138">
        <v>47.9232397260203</v>
      </c>
    </row>
    <row r="139" spans="1:5">
      <c r="A139">
        <v>137</v>
      </c>
      <c r="B139">
        <v>3283.41389458702</v>
      </c>
      <c r="C139">
        <v>3283.41389458702</v>
      </c>
      <c r="D139">
        <v>368.59139918363</v>
      </c>
      <c r="E139">
        <v>47.9331982382626</v>
      </c>
    </row>
    <row r="140" spans="1:5">
      <c r="A140">
        <v>138</v>
      </c>
      <c r="B140">
        <v>3283.41389458702</v>
      </c>
      <c r="C140">
        <v>3283.41389458702</v>
      </c>
      <c r="D140">
        <v>368.60498142539</v>
      </c>
      <c r="E140">
        <v>47.9467804800221</v>
      </c>
    </row>
    <row r="141" spans="1:5">
      <c r="A141">
        <v>139</v>
      </c>
      <c r="B141">
        <v>3283.41389458702</v>
      </c>
      <c r="C141">
        <v>3283.41389458702</v>
      </c>
      <c r="D141">
        <v>368.629055819135</v>
      </c>
      <c r="E141">
        <v>47.9708548737673</v>
      </c>
    </row>
    <row r="142" spans="1:5">
      <c r="A142">
        <v>140</v>
      </c>
      <c r="B142">
        <v>3283.41389458702</v>
      </c>
      <c r="C142">
        <v>3283.41389458702</v>
      </c>
      <c r="D142">
        <v>368.64340545442</v>
      </c>
      <c r="E142">
        <v>47.9852045090519</v>
      </c>
    </row>
    <row r="143" spans="1:5">
      <c r="A143">
        <v>141</v>
      </c>
      <c r="B143">
        <v>3283.41389458702</v>
      </c>
      <c r="C143">
        <v>3283.41389458702</v>
      </c>
      <c r="D143">
        <v>368.630644388102</v>
      </c>
      <c r="E143">
        <v>47.9724434427338</v>
      </c>
    </row>
    <row r="144" spans="1:5">
      <c r="A144">
        <v>142</v>
      </c>
      <c r="B144">
        <v>3283.41389458702</v>
      </c>
      <c r="C144">
        <v>3283.41389458702</v>
      </c>
      <c r="D144">
        <v>368.626229648155</v>
      </c>
      <c r="E144">
        <v>47.9680287027873</v>
      </c>
    </row>
    <row r="145" spans="1:5">
      <c r="A145">
        <v>143</v>
      </c>
      <c r="B145">
        <v>3283.41389458702</v>
      </c>
      <c r="C145">
        <v>3283.41389458702</v>
      </c>
      <c r="D145">
        <v>368.648344004468</v>
      </c>
      <c r="E145">
        <v>47.9901430590997</v>
      </c>
    </row>
    <row r="146" spans="1:5">
      <c r="A146">
        <v>144</v>
      </c>
      <c r="B146">
        <v>3283.41389458702</v>
      </c>
      <c r="C146">
        <v>3283.41389458702</v>
      </c>
      <c r="D146">
        <v>368.608016363857</v>
      </c>
      <c r="E146">
        <v>47.9498154184895</v>
      </c>
    </row>
    <row r="147" spans="1:5">
      <c r="A147">
        <v>145</v>
      </c>
      <c r="B147">
        <v>3283.41389458702</v>
      </c>
      <c r="C147">
        <v>3283.41389458702</v>
      </c>
      <c r="D147">
        <v>368.611760949695</v>
      </c>
      <c r="E147">
        <v>47.9535600043271</v>
      </c>
    </row>
    <row r="148" spans="1:5">
      <c r="A148">
        <v>146</v>
      </c>
      <c r="B148">
        <v>3283.41389458702</v>
      </c>
      <c r="C148">
        <v>3283.41389458702</v>
      </c>
      <c r="D148">
        <v>368.600456295962</v>
      </c>
      <c r="E148">
        <v>47.9422553505946</v>
      </c>
    </row>
    <row r="149" spans="1:5">
      <c r="A149">
        <v>147</v>
      </c>
      <c r="B149">
        <v>3283.41389458702</v>
      </c>
      <c r="C149">
        <v>3283.41389458702</v>
      </c>
      <c r="D149">
        <v>368.582871865514</v>
      </c>
      <c r="E149">
        <v>47.9246709201464</v>
      </c>
    </row>
    <row r="150" spans="1:5">
      <c r="A150">
        <v>148</v>
      </c>
      <c r="B150">
        <v>3283.41389458702</v>
      </c>
      <c r="C150">
        <v>3283.41389458702</v>
      </c>
      <c r="D150">
        <v>368.613982610352</v>
      </c>
      <c r="E150">
        <v>47.9557816649841</v>
      </c>
    </row>
    <row r="151" spans="1:5">
      <c r="A151">
        <v>149</v>
      </c>
      <c r="B151">
        <v>3283.41389458702</v>
      </c>
      <c r="C151">
        <v>3283.41389458702</v>
      </c>
      <c r="D151">
        <v>368.603714210998</v>
      </c>
      <c r="E151">
        <v>47.94551326563</v>
      </c>
    </row>
    <row r="152" spans="1:5">
      <c r="A152">
        <v>150</v>
      </c>
      <c r="B152">
        <v>3283.41389458702</v>
      </c>
      <c r="C152">
        <v>3283.41389458702</v>
      </c>
      <c r="D152">
        <v>368.592502211509</v>
      </c>
      <c r="E152">
        <v>47.9343012661406</v>
      </c>
    </row>
    <row r="153" spans="1:5">
      <c r="A153">
        <v>151</v>
      </c>
      <c r="B153">
        <v>3283.41389458702</v>
      </c>
      <c r="C153">
        <v>3283.41389458702</v>
      </c>
      <c r="D153">
        <v>368.564809094074</v>
      </c>
      <c r="E153">
        <v>47.9066081487056</v>
      </c>
    </row>
    <row r="154" spans="1:5">
      <c r="A154">
        <v>152</v>
      </c>
      <c r="B154">
        <v>3283.41389458702</v>
      </c>
      <c r="C154">
        <v>3283.41389458702</v>
      </c>
      <c r="D154">
        <v>368.559515680989</v>
      </c>
      <c r="E154">
        <v>47.9013147356214</v>
      </c>
    </row>
    <row r="155" spans="1:5">
      <c r="A155">
        <v>153</v>
      </c>
      <c r="B155">
        <v>3283.41389458702</v>
      </c>
      <c r="C155">
        <v>3283.41389458702</v>
      </c>
      <c r="D155">
        <v>368.568256866429</v>
      </c>
      <c r="E155">
        <v>47.9100559210616</v>
      </c>
    </row>
    <row r="156" spans="1:5">
      <c r="A156">
        <v>154</v>
      </c>
      <c r="B156">
        <v>3283.41389458702</v>
      </c>
      <c r="C156">
        <v>3283.41389458702</v>
      </c>
      <c r="D156">
        <v>368.569178897854</v>
      </c>
      <c r="E156">
        <v>47.9109779524854</v>
      </c>
    </row>
    <row r="157" spans="1:5">
      <c r="A157">
        <v>155</v>
      </c>
      <c r="B157">
        <v>3283.41389458702</v>
      </c>
      <c r="C157">
        <v>3283.41389458702</v>
      </c>
      <c r="D157">
        <v>368.574308011263</v>
      </c>
      <c r="E157">
        <v>47.9161070658948</v>
      </c>
    </row>
    <row r="158" spans="1:5">
      <c r="A158">
        <v>156</v>
      </c>
      <c r="B158">
        <v>3283.41389458702</v>
      </c>
      <c r="C158">
        <v>3283.41389458702</v>
      </c>
      <c r="D158">
        <v>368.578901892257</v>
      </c>
      <c r="E158">
        <v>47.9207009468886</v>
      </c>
    </row>
    <row r="159" spans="1:5">
      <c r="A159">
        <v>157</v>
      </c>
      <c r="B159">
        <v>3283.41389458702</v>
      </c>
      <c r="C159">
        <v>3283.41389458702</v>
      </c>
      <c r="D159">
        <v>368.570171011733</v>
      </c>
      <c r="E159">
        <v>47.9119700663651</v>
      </c>
    </row>
    <row r="160" spans="1:5">
      <c r="A160">
        <v>158</v>
      </c>
      <c r="B160">
        <v>3283.41389458702</v>
      </c>
      <c r="C160">
        <v>3283.41389458702</v>
      </c>
      <c r="D160">
        <v>368.550853060503</v>
      </c>
      <c r="E160">
        <v>47.8926521151348</v>
      </c>
    </row>
    <row r="161" spans="1:5">
      <c r="A161">
        <v>159</v>
      </c>
      <c r="B161">
        <v>3283.41389458702</v>
      </c>
      <c r="C161">
        <v>3283.41389458702</v>
      </c>
      <c r="D161">
        <v>368.588617267493</v>
      </c>
      <c r="E161">
        <v>47.9304163221249</v>
      </c>
    </row>
    <row r="162" spans="1:5">
      <c r="A162">
        <v>160</v>
      </c>
      <c r="B162">
        <v>3283.41389458702</v>
      </c>
      <c r="C162">
        <v>3283.41389458702</v>
      </c>
      <c r="D162">
        <v>368.598156364839</v>
      </c>
      <c r="E162">
        <v>47.9399554194709</v>
      </c>
    </row>
    <row r="163" spans="1:5">
      <c r="A163">
        <v>161</v>
      </c>
      <c r="B163">
        <v>3283.41389458702</v>
      </c>
      <c r="C163">
        <v>3283.41389458702</v>
      </c>
      <c r="D163">
        <v>368.589315538566</v>
      </c>
      <c r="E163">
        <v>47.9311145931979</v>
      </c>
    </row>
    <row r="164" spans="1:5">
      <c r="A164">
        <v>162</v>
      </c>
      <c r="B164">
        <v>3283.41389458702</v>
      </c>
      <c r="C164">
        <v>3283.41389458702</v>
      </c>
      <c r="D164">
        <v>368.599631819866</v>
      </c>
      <c r="E164">
        <v>47.9414308744984</v>
      </c>
    </row>
    <row r="165" spans="1:5">
      <c r="A165">
        <v>163</v>
      </c>
      <c r="B165">
        <v>3283.41389458702</v>
      </c>
      <c r="C165">
        <v>3283.41389458702</v>
      </c>
      <c r="D165">
        <v>368.591518227258</v>
      </c>
      <c r="E165">
        <v>47.9333172818902</v>
      </c>
    </row>
    <row r="166" spans="1:5">
      <c r="A166">
        <v>164</v>
      </c>
      <c r="B166">
        <v>3283.41389458702</v>
      </c>
      <c r="C166">
        <v>3283.41389458702</v>
      </c>
      <c r="D166">
        <v>368.591096543852</v>
      </c>
      <c r="E166">
        <v>47.9328955984837</v>
      </c>
    </row>
    <row r="167" spans="1:5">
      <c r="A167">
        <v>165</v>
      </c>
      <c r="B167">
        <v>3283.41389458702</v>
      </c>
      <c r="C167">
        <v>3283.41389458702</v>
      </c>
      <c r="D167">
        <v>368.594580176278</v>
      </c>
      <c r="E167">
        <v>47.9363792309105</v>
      </c>
    </row>
    <row r="168" spans="1:5">
      <c r="A168">
        <v>166</v>
      </c>
      <c r="B168">
        <v>3283.41389458702</v>
      </c>
      <c r="C168">
        <v>3283.41389458702</v>
      </c>
      <c r="D168">
        <v>368.587393213705</v>
      </c>
      <c r="E168">
        <v>47.9291922683374</v>
      </c>
    </row>
    <row r="169" spans="1:5">
      <c r="A169">
        <v>167</v>
      </c>
      <c r="B169">
        <v>3283.41389458702</v>
      </c>
      <c r="C169">
        <v>3283.41389458702</v>
      </c>
      <c r="D169">
        <v>368.583292376226</v>
      </c>
      <c r="E169">
        <v>47.9250914308583</v>
      </c>
    </row>
    <row r="170" spans="1:5">
      <c r="A170">
        <v>168</v>
      </c>
      <c r="B170">
        <v>3283.41389458702</v>
      </c>
      <c r="C170">
        <v>3283.41389458702</v>
      </c>
      <c r="D170">
        <v>368.584973113091</v>
      </c>
      <c r="E170">
        <v>47.926772167723</v>
      </c>
    </row>
    <row r="171" spans="1:5">
      <c r="A171">
        <v>169</v>
      </c>
      <c r="B171">
        <v>3283.41389458702</v>
      </c>
      <c r="C171">
        <v>3283.41389458702</v>
      </c>
      <c r="D171">
        <v>368.576263525316</v>
      </c>
      <c r="E171">
        <v>47.9180625799478</v>
      </c>
    </row>
    <row r="172" spans="1:5">
      <c r="A172">
        <v>170</v>
      </c>
      <c r="B172">
        <v>3283.41389458702</v>
      </c>
      <c r="C172">
        <v>3283.41389458702</v>
      </c>
      <c r="D172">
        <v>368.568098877963</v>
      </c>
      <c r="E172">
        <v>47.9098979325955</v>
      </c>
    </row>
    <row r="173" spans="1:5">
      <c r="A173">
        <v>171</v>
      </c>
      <c r="B173">
        <v>3283.41389458702</v>
      </c>
      <c r="C173">
        <v>3283.41389458702</v>
      </c>
      <c r="D173">
        <v>368.575320318668</v>
      </c>
      <c r="E173">
        <v>47.9171193733005</v>
      </c>
    </row>
    <row r="174" spans="1:5">
      <c r="A174">
        <v>172</v>
      </c>
      <c r="B174">
        <v>3283.41389458702</v>
      </c>
      <c r="C174">
        <v>3283.41389458702</v>
      </c>
      <c r="D174">
        <v>368.58187688306</v>
      </c>
      <c r="E174">
        <v>47.9236759376918</v>
      </c>
    </row>
    <row r="175" spans="1:5">
      <c r="A175">
        <v>173</v>
      </c>
      <c r="B175">
        <v>3283.41389458702</v>
      </c>
      <c r="C175">
        <v>3283.41389458702</v>
      </c>
      <c r="D175">
        <v>368.573728350355</v>
      </c>
      <c r="E175">
        <v>47.9155274049875</v>
      </c>
    </row>
    <row r="176" spans="1:5">
      <c r="A176">
        <v>174</v>
      </c>
      <c r="B176">
        <v>3283.41389458702</v>
      </c>
      <c r="C176">
        <v>3283.41389458702</v>
      </c>
      <c r="D176">
        <v>368.577181290956</v>
      </c>
      <c r="E176">
        <v>47.918980345588</v>
      </c>
    </row>
    <row r="177" spans="1:5">
      <c r="A177">
        <v>175</v>
      </c>
      <c r="B177">
        <v>3283.41389458702</v>
      </c>
      <c r="C177">
        <v>3283.41389458702</v>
      </c>
      <c r="D177">
        <v>368.580644997206</v>
      </c>
      <c r="E177">
        <v>47.9224440518379</v>
      </c>
    </row>
    <row r="178" spans="1:5">
      <c r="A178">
        <v>176</v>
      </c>
      <c r="B178">
        <v>3283.41389458702</v>
      </c>
      <c r="C178">
        <v>3283.41389458702</v>
      </c>
      <c r="D178">
        <v>368.57823156995</v>
      </c>
      <c r="E178">
        <v>47.9200306245819</v>
      </c>
    </row>
    <row r="179" spans="1:5">
      <c r="A179">
        <v>177</v>
      </c>
      <c r="B179">
        <v>3283.41389458702</v>
      </c>
      <c r="C179">
        <v>3283.41389458702</v>
      </c>
      <c r="D179">
        <v>368.578725755208</v>
      </c>
      <c r="E179">
        <v>47.9205248098398</v>
      </c>
    </row>
    <row r="180" spans="1:5">
      <c r="A180">
        <v>178</v>
      </c>
      <c r="B180">
        <v>3283.41389458702</v>
      </c>
      <c r="C180">
        <v>3283.41389458702</v>
      </c>
      <c r="D180">
        <v>368.581232315864</v>
      </c>
      <c r="E180">
        <v>47.9230313704963</v>
      </c>
    </row>
    <row r="181" spans="1:5">
      <c r="A181">
        <v>179</v>
      </c>
      <c r="B181">
        <v>3283.41389458702</v>
      </c>
      <c r="C181">
        <v>3283.41389458702</v>
      </c>
      <c r="D181">
        <v>368.580369507</v>
      </c>
      <c r="E181">
        <v>47.9221685616324</v>
      </c>
    </row>
    <row r="182" spans="1:5">
      <c r="A182">
        <v>180</v>
      </c>
      <c r="B182">
        <v>3283.41389458702</v>
      </c>
      <c r="C182">
        <v>3283.41389458702</v>
      </c>
      <c r="D182">
        <v>368.576861498764</v>
      </c>
      <c r="E182">
        <v>47.9186605533959</v>
      </c>
    </row>
    <row r="183" spans="1:5">
      <c r="A183">
        <v>181</v>
      </c>
      <c r="B183">
        <v>3283.41389458702</v>
      </c>
      <c r="C183">
        <v>3283.41389458702</v>
      </c>
      <c r="D183">
        <v>368.583983949266</v>
      </c>
      <c r="E183">
        <v>47.9257830038985</v>
      </c>
    </row>
    <row r="184" spans="1:5">
      <c r="A184">
        <v>182</v>
      </c>
      <c r="B184">
        <v>3283.41389458702</v>
      </c>
      <c r="C184">
        <v>3283.41389458702</v>
      </c>
      <c r="D184">
        <v>368.584642544669</v>
      </c>
      <c r="E184">
        <v>47.9264415993007</v>
      </c>
    </row>
    <row r="185" spans="1:5">
      <c r="A185">
        <v>183</v>
      </c>
      <c r="B185">
        <v>3283.41389458702</v>
      </c>
      <c r="C185">
        <v>3283.41389458702</v>
      </c>
      <c r="D185">
        <v>368.582061470276</v>
      </c>
      <c r="E185">
        <v>47.9238605249085</v>
      </c>
    </row>
    <row r="186" spans="1:5">
      <c r="A186">
        <v>184</v>
      </c>
      <c r="B186">
        <v>3283.41389458702</v>
      </c>
      <c r="C186">
        <v>3283.41389458702</v>
      </c>
      <c r="D186">
        <v>368.584880677146</v>
      </c>
      <c r="E186">
        <v>47.9266797317788</v>
      </c>
    </row>
    <row r="187" spans="1:5">
      <c r="A187">
        <v>185</v>
      </c>
      <c r="B187">
        <v>3283.41389458702</v>
      </c>
      <c r="C187">
        <v>3283.41389458702</v>
      </c>
      <c r="D187">
        <v>368.592312121492</v>
      </c>
      <c r="E187">
        <v>47.934111176124</v>
      </c>
    </row>
    <row r="188" spans="1:5">
      <c r="A188">
        <v>186</v>
      </c>
      <c r="B188">
        <v>3283.41389458702</v>
      </c>
      <c r="C188">
        <v>3283.41389458702</v>
      </c>
      <c r="D188">
        <v>368.584372052069</v>
      </c>
      <c r="E188">
        <v>47.9261711067014</v>
      </c>
    </row>
    <row r="189" spans="1:5">
      <c r="A189">
        <v>187</v>
      </c>
      <c r="B189">
        <v>3283.41389458702</v>
      </c>
      <c r="C189">
        <v>3283.41389458702</v>
      </c>
      <c r="D189">
        <v>368.584560104097</v>
      </c>
      <c r="E189">
        <v>47.9263591587289</v>
      </c>
    </row>
    <row r="190" spans="1:5">
      <c r="A190">
        <v>188</v>
      </c>
      <c r="B190">
        <v>3283.41389458702</v>
      </c>
      <c r="C190">
        <v>3283.41389458702</v>
      </c>
      <c r="D190">
        <v>368.58058272019</v>
      </c>
      <c r="E190">
        <v>47.9223817748222</v>
      </c>
    </row>
    <row r="191" spans="1:5">
      <c r="A191">
        <v>189</v>
      </c>
      <c r="B191">
        <v>3283.41389458702</v>
      </c>
      <c r="C191">
        <v>3283.41389458702</v>
      </c>
      <c r="D191">
        <v>368.583606999365</v>
      </c>
      <c r="E191">
        <v>47.9254060539972</v>
      </c>
    </row>
    <row r="192" spans="1:5">
      <c r="A192">
        <v>190</v>
      </c>
      <c r="B192">
        <v>3283.41389458702</v>
      </c>
      <c r="C192">
        <v>3283.41389458702</v>
      </c>
      <c r="D192">
        <v>368.584004876119</v>
      </c>
      <c r="E192">
        <v>47.9258039307516</v>
      </c>
    </row>
    <row r="193" spans="1:5">
      <c r="A193">
        <v>191</v>
      </c>
      <c r="B193">
        <v>3283.41389458702</v>
      </c>
      <c r="C193">
        <v>3283.41389458702</v>
      </c>
      <c r="D193">
        <v>368.584172575892</v>
      </c>
      <c r="E193">
        <v>47.9259716305241</v>
      </c>
    </row>
    <row r="194" spans="1:5">
      <c r="A194">
        <v>192</v>
      </c>
      <c r="B194">
        <v>3283.41389458702</v>
      </c>
      <c r="C194">
        <v>3283.41389458702</v>
      </c>
      <c r="D194">
        <v>368.58494195571</v>
      </c>
      <c r="E194">
        <v>47.9267410103416</v>
      </c>
    </row>
    <row r="195" spans="1:5">
      <c r="A195">
        <v>193</v>
      </c>
      <c r="B195">
        <v>3283.41389458702</v>
      </c>
      <c r="C195">
        <v>3283.41389458702</v>
      </c>
      <c r="D195">
        <v>368.582283304165</v>
      </c>
      <c r="E195">
        <v>47.9240823587969</v>
      </c>
    </row>
    <row r="196" spans="1:5">
      <c r="A196">
        <v>194</v>
      </c>
      <c r="B196">
        <v>3283.41389458702</v>
      </c>
      <c r="C196">
        <v>3283.41389458702</v>
      </c>
      <c r="D196">
        <v>368.581441833666</v>
      </c>
      <c r="E196">
        <v>47.9232408882976</v>
      </c>
    </row>
    <row r="197" spans="1:5">
      <c r="A197">
        <v>195</v>
      </c>
      <c r="B197">
        <v>3283.41389458702</v>
      </c>
      <c r="C197">
        <v>3283.41389458702</v>
      </c>
      <c r="D197">
        <v>368.582154660834</v>
      </c>
      <c r="E197">
        <v>47.9239537154665</v>
      </c>
    </row>
    <row r="198" spans="1:5">
      <c r="A198">
        <v>196</v>
      </c>
      <c r="B198">
        <v>3283.41389458702</v>
      </c>
      <c r="C198">
        <v>3283.41389458702</v>
      </c>
      <c r="D198">
        <v>368.582489515451</v>
      </c>
      <c r="E198">
        <v>47.924288570083</v>
      </c>
    </row>
    <row r="199" spans="1:5">
      <c r="A199">
        <v>197</v>
      </c>
      <c r="B199">
        <v>3283.41389458702</v>
      </c>
      <c r="C199">
        <v>3283.41389458702</v>
      </c>
      <c r="D199">
        <v>368.581639833098</v>
      </c>
      <c r="E199">
        <v>47.92343888773</v>
      </c>
    </row>
    <row r="200" spans="1:5">
      <c r="A200">
        <v>198</v>
      </c>
      <c r="B200">
        <v>3283.41389458702</v>
      </c>
      <c r="C200">
        <v>3283.41389458702</v>
      </c>
      <c r="D200">
        <v>368.582130840784</v>
      </c>
      <c r="E200">
        <v>47.9239298954157</v>
      </c>
    </row>
    <row r="201" spans="1:5">
      <c r="A201">
        <v>199</v>
      </c>
      <c r="B201">
        <v>3283.41389458702</v>
      </c>
      <c r="C201">
        <v>3283.41389458702</v>
      </c>
      <c r="D201">
        <v>368.581812783511</v>
      </c>
      <c r="E201">
        <v>47.9236118381435</v>
      </c>
    </row>
    <row r="202" spans="1:5">
      <c r="A202">
        <v>200</v>
      </c>
      <c r="B202">
        <v>3283.41389458702</v>
      </c>
      <c r="C202">
        <v>3283.41389458702</v>
      </c>
      <c r="D202">
        <v>368.581196513859</v>
      </c>
      <c r="E202">
        <v>47.922995568491</v>
      </c>
    </row>
    <row r="203" spans="1:5">
      <c r="A203">
        <v>201</v>
      </c>
      <c r="B203">
        <v>3283.41389458702</v>
      </c>
      <c r="C203">
        <v>3283.41389458702</v>
      </c>
      <c r="D203">
        <v>368.582287750927</v>
      </c>
      <c r="E203">
        <v>47.9240868055591</v>
      </c>
    </row>
    <row r="204" spans="1:5">
      <c r="A204">
        <v>202</v>
      </c>
      <c r="B204">
        <v>3283.41389458702</v>
      </c>
      <c r="C204">
        <v>3283.41389458702</v>
      </c>
      <c r="D204">
        <v>368.580866100308</v>
      </c>
      <c r="E204">
        <v>47.92266515494</v>
      </c>
    </row>
    <row r="205" spans="1:5">
      <c r="A205">
        <v>203</v>
      </c>
      <c r="B205">
        <v>3283.41389458702</v>
      </c>
      <c r="C205">
        <v>3283.41389458702</v>
      </c>
      <c r="D205">
        <v>368.582583805097</v>
      </c>
      <c r="E205">
        <v>47.9243828597296</v>
      </c>
    </row>
    <row r="206" spans="1:5">
      <c r="A206">
        <v>204</v>
      </c>
      <c r="B206">
        <v>3283.41389458702</v>
      </c>
      <c r="C206">
        <v>3283.41389458702</v>
      </c>
      <c r="D206">
        <v>368.582788092875</v>
      </c>
      <c r="E206">
        <v>47.9245871475068</v>
      </c>
    </row>
    <row r="207" spans="1:5">
      <c r="A207">
        <v>205</v>
      </c>
      <c r="B207">
        <v>3283.41389458702</v>
      </c>
      <c r="C207">
        <v>3283.41389458702</v>
      </c>
      <c r="D207">
        <v>368.58245841072</v>
      </c>
      <c r="E207">
        <v>47.9242574653522</v>
      </c>
    </row>
    <row r="208" spans="1:5">
      <c r="A208">
        <v>206</v>
      </c>
      <c r="B208">
        <v>3283.41389458702</v>
      </c>
      <c r="C208">
        <v>3283.41389458702</v>
      </c>
      <c r="D208">
        <v>368.582070808801</v>
      </c>
      <c r="E208">
        <v>47.9238698634328</v>
      </c>
    </row>
    <row r="209" spans="1:5">
      <c r="A209">
        <v>207</v>
      </c>
      <c r="B209">
        <v>3283.41389458702</v>
      </c>
      <c r="C209">
        <v>3283.41389458702</v>
      </c>
      <c r="D209">
        <v>368.581958179971</v>
      </c>
      <c r="E209">
        <v>47.9237572346028</v>
      </c>
    </row>
    <row r="210" spans="1:5">
      <c r="A210">
        <v>208</v>
      </c>
      <c r="B210">
        <v>3283.41389458702</v>
      </c>
      <c r="C210">
        <v>3283.41389458702</v>
      </c>
      <c r="D210">
        <v>368.582359625343</v>
      </c>
      <c r="E210">
        <v>47.9241586799747</v>
      </c>
    </row>
    <row r="211" spans="1:5">
      <c r="A211">
        <v>209</v>
      </c>
      <c r="B211">
        <v>3283.41389458702</v>
      </c>
      <c r="C211">
        <v>3283.41389458702</v>
      </c>
      <c r="D211">
        <v>368.582026209465</v>
      </c>
      <c r="E211">
        <v>47.9238252640969</v>
      </c>
    </row>
    <row r="212" spans="1:5">
      <c r="A212">
        <v>210</v>
      </c>
      <c r="B212">
        <v>3283.41389458702</v>
      </c>
      <c r="C212">
        <v>3283.41389458702</v>
      </c>
      <c r="D212">
        <v>368.582438373465</v>
      </c>
      <c r="E212">
        <v>47.9242374280975</v>
      </c>
    </row>
    <row r="213" spans="1:5">
      <c r="A213">
        <v>211</v>
      </c>
      <c r="B213">
        <v>3283.41389458702</v>
      </c>
      <c r="C213">
        <v>3283.41389458702</v>
      </c>
      <c r="D213">
        <v>368.58232532148</v>
      </c>
      <c r="E213">
        <v>47.9241243761126</v>
      </c>
    </row>
    <row r="214" spans="1:5">
      <c r="A214">
        <v>212</v>
      </c>
      <c r="B214">
        <v>3283.41389458702</v>
      </c>
      <c r="C214">
        <v>3283.41389458702</v>
      </c>
      <c r="D214">
        <v>368.582344085287</v>
      </c>
      <c r="E214">
        <v>47.9241431399186</v>
      </c>
    </row>
    <row r="215" spans="1:5">
      <c r="A215">
        <v>213</v>
      </c>
      <c r="B215">
        <v>3283.41389458702</v>
      </c>
      <c r="C215">
        <v>3283.41389458702</v>
      </c>
      <c r="D215">
        <v>368.582700430947</v>
      </c>
      <c r="E215">
        <v>47.9244994855793</v>
      </c>
    </row>
    <row r="216" spans="1:5">
      <c r="A216">
        <v>214</v>
      </c>
      <c r="B216">
        <v>3283.41389458702</v>
      </c>
      <c r="C216">
        <v>3283.41389458702</v>
      </c>
      <c r="D216">
        <v>368.58282219458</v>
      </c>
      <c r="E216">
        <v>47.9246212492117</v>
      </c>
    </row>
    <row r="217" spans="1:5">
      <c r="A217">
        <v>215</v>
      </c>
      <c r="B217">
        <v>3283.41389458702</v>
      </c>
      <c r="C217">
        <v>3283.41389458702</v>
      </c>
      <c r="D217">
        <v>368.582879819851</v>
      </c>
      <c r="E217">
        <v>47.9246788744828</v>
      </c>
    </row>
    <row r="218" spans="1:5">
      <c r="A218">
        <v>216</v>
      </c>
      <c r="B218">
        <v>3283.41389458702</v>
      </c>
      <c r="C218">
        <v>3283.41389458702</v>
      </c>
      <c r="D218">
        <v>368.582730320195</v>
      </c>
      <c r="E218">
        <v>47.9245293748271</v>
      </c>
    </row>
    <row r="219" spans="1:5">
      <c r="A219">
        <v>217</v>
      </c>
      <c r="B219">
        <v>3283.41389458702</v>
      </c>
      <c r="C219">
        <v>3283.41389458702</v>
      </c>
      <c r="D219">
        <v>368.583108347027</v>
      </c>
      <c r="E219">
        <v>47.9249074016596</v>
      </c>
    </row>
    <row r="220" spans="1:5">
      <c r="A220">
        <v>218</v>
      </c>
      <c r="B220">
        <v>3283.41389458702</v>
      </c>
      <c r="C220">
        <v>3283.41389458702</v>
      </c>
      <c r="D220">
        <v>368.582896444884</v>
      </c>
      <c r="E220">
        <v>47.9246954995158</v>
      </c>
    </row>
    <row r="221" spans="1:5">
      <c r="A221">
        <v>219</v>
      </c>
      <c r="B221">
        <v>3283.41389458702</v>
      </c>
      <c r="C221">
        <v>3283.41389458702</v>
      </c>
      <c r="D221">
        <v>368.582589683252</v>
      </c>
      <c r="E221">
        <v>47.9243887378842</v>
      </c>
    </row>
    <row r="222" spans="1:5">
      <c r="A222">
        <v>220</v>
      </c>
      <c r="B222">
        <v>3283.41389458702</v>
      </c>
      <c r="C222">
        <v>3283.41389458702</v>
      </c>
      <c r="D222">
        <v>368.583108019336</v>
      </c>
      <c r="E222">
        <v>47.9249070739683</v>
      </c>
    </row>
    <row r="223" spans="1:5">
      <c r="A223">
        <v>221</v>
      </c>
      <c r="B223">
        <v>3283.41389458702</v>
      </c>
      <c r="C223">
        <v>3283.41389458702</v>
      </c>
      <c r="D223">
        <v>368.582918755576</v>
      </c>
      <c r="E223">
        <v>47.9247178102082</v>
      </c>
    </row>
    <row r="224" spans="1:5">
      <c r="A224">
        <v>222</v>
      </c>
      <c r="B224">
        <v>3283.41389458702</v>
      </c>
      <c r="C224">
        <v>3283.41389458702</v>
      </c>
      <c r="D224">
        <v>368.582808220104</v>
      </c>
      <c r="E224">
        <v>47.9246072747361</v>
      </c>
    </row>
    <row r="225" spans="1:5">
      <c r="A225">
        <v>223</v>
      </c>
      <c r="B225">
        <v>3283.41389458702</v>
      </c>
      <c r="C225">
        <v>3283.41389458702</v>
      </c>
      <c r="D225">
        <v>368.582860184154</v>
      </c>
      <c r="E225">
        <v>47.9246592387859</v>
      </c>
    </row>
    <row r="226" spans="1:5">
      <c r="A226">
        <v>224</v>
      </c>
      <c r="B226">
        <v>3283.41389458702</v>
      </c>
      <c r="C226">
        <v>3283.41389458702</v>
      </c>
      <c r="D226">
        <v>368.582867874835</v>
      </c>
      <c r="E226">
        <v>47.924666929467</v>
      </c>
    </row>
    <row r="227" spans="1:5">
      <c r="A227">
        <v>225</v>
      </c>
      <c r="B227">
        <v>3283.41389458702</v>
      </c>
      <c r="C227">
        <v>3283.41389458702</v>
      </c>
      <c r="D227">
        <v>368.582884298651</v>
      </c>
      <c r="E227">
        <v>47.9246833532828</v>
      </c>
    </row>
    <row r="228" spans="1:5">
      <c r="A228">
        <v>226</v>
      </c>
      <c r="B228">
        <v>3283.41389458702</v>
      </c>
      <c r="C228">
        <v>3283.41389458702</v>
      </c>
      <c r="D228">
        <v>368.582837314767</v>
      </c>
      <c r="E228">
        <v>47.9246363693993</v>
      </c>
    </row>
    <row r="229" spans="1:5">
      <c r="A229">
        <v>227</v>
      </c>
      <c r="B229">
        <v>3283.41389458702</v>
      </c>
      <c r="C229">
        <v>3283.41389458702</v>
      </c>
      <c r="D229">
        <v>368.582703577216</v>
      </c>
      <c r="E229">
        <v>47.9245026318484</v>
      </c>
    </row>
    <row r="230" spans="1:5">
      <c r="A230">
        <v>228</v>
      </c>
      <c r="B230">
        <v>3283.41389458702</v>
      </c>
      <c r="C230">
        <v>3283.41389458702</v>
      </c>
      <c r="D230">
        <v>368.582737939717</v>
      </c>
      <c r="E230">
        <v>47.9245369943487</v>
      </c>
    </row>
    <row r="231" spans="1:5">
      <c r="A231">
        <v>229</v>
      </c>
      <c r="B231">
        <v>3283.41389458702</v>
      </c>
      <c r="C231">
        <v>3283.41389458702</v>
      </c>
      <c r="D231">
        <v>368.582761620355</v>
      </c>
      <c r="E231">
        <v>47.9245606749871</v>
      </c>
    </row>
    <row r="232" spans="1:5">
      <c r="A232">
        <v>230</v>
      </c>
      <c r="B232">
        <v>3283.41389458702</v>
      </c>
      <c r="C232">
        <v>3283.41389458702</v>
      </c>
      <c r="D232">
        <v>368.582729014642</v>
      </c>
      <c r="E232">
        <v>47.924528069274</v>
      </c>
    </row>
    <row r="233" spans="1:5">
      <c r="A233">
        <v>231</v>
      </c>
      <c r="B233">
        <v>3283.41389458702</v>
      </c>
      <c r="C233">
        <v>3283.41389458702</v>
      </c>
      <c r="D233">
        <v>368.582607115491</v>
      </c>
      <c r="E233">
        <v>47.9244061701228</v>
      </c>
    </row>
    <row r="234" spans="1:5">
      <c r="A234">
        <v>232</v>
      </c>
      <c r="B234">
        <v>3283.41389458702</v>
      </c>
      <c r="C234">
        <v>3283.41389458702</v>
      </c>
      <c r="D234">
        <v>368.582723174329</v>
      </c>
      <c r="E234">
        <v>47.9245222289613</v>
      </c>
    </row>
    <row r="235" spans="1:5">
      <c r="A235">
        <v>233</v>
      </c>
      <c r="B235">
        <v>3283.41389458702</v>
      </c>
      <c r="C235">
        <v>3283.41389458702</v>
      </c>
      <c r="D235">
        <v>368.582718549389</v>
      </c>
      <c r="E235">
        <v>47.9245176040213</v>
      </c>
    </row>
    <row r="236" spans="1:5">
      <c r="A236">
        <v>234</v>
      </c>
      <c r="B236">
        <v>3283.41389458702</v>
      </c>
      <c r="C236">
        <v>3283.41389458702</v>
      </c>
      <c r="D236">
        <v>368.582724281573</v>
      </c>
      <c r="E236">
        <v>47.9245233362053</v>
      </c>
    </row>
    <row r="237" spans="1:5">
      <c r="A237">
        <v>235</v>
      </c>
      <c r="B237">
        <v>3283.41389458702</v>
      </c>
      <c r="C237">
        <v>3283.41389458702</v>
      </c>
      <c r="D237">
        <v>368.582719795247</v>
      </c>
      <c r="E237">
        <v>47.9245188498789</v>
      </c>
    </row>
    <row r="238" spans="1:5">
      <c r="A238">
        <v>236</v>
      </c>
      <c r="B238">
        <v>3283.41389458702</v>
      </c>
      <c r="C238">
        <v>3283.41389458702</v>
      </c>
      <c r="D238">
        <v>368.582767997003</v>
      </c>
      <c r="E238">
        <v>47.9245670516349</v>
      </c>
    </row>
    <row r="239" spans="1:5">
      <c r="A239">
        <v>237</v>
      </c>
      <c r="B239">
        <v>3283.41389458702</v>
      </c>
      <c r="C239">
        <v>3283.41389458702</v>
      </c>
      <c r="D239">
        <v>368.582743130418</v>
      </c>
      <c r="E239">
        <v>47.9245421850499</v>
      </c>
    </row>
    <row r="240" spans="1:5">
      <c r="A240">
        <v>238</v>
      </c>
      <c r="B240">
        <v>3283.41389458702</v>
      </c>
      <c r="C240">
        <v>3283.41389458702</v>
      </c>
      <c r="D240">
        <v>368.582778792158</v>
      </c>
      <c r="E240">
        <v>47.9245778467898</v>
      </c>
    </row>
    <row r="241" spans="1:5">
      <c r="A241">
        <v>239</v>
      </c>
      <c r="B241">
        <v>3283.41389458702</v>
      </c>
      <c r="C241">
        <v>3283.41389458702</v>
      </c>
      <c r="D241">
        <v>368.582734778933</v>
      </c>
      <c r="E241">
        <v>47.9245338335651</v>
      </c>
    </row>
    <row r="242" spans="1:5">
      <c r="A242">
        <v>240</v>
      </c>
      <c r="B242">
        <v>3283.41389458702</v>
      </c>
      <c r="C242">
        <v>3283.41389458702</v>
      </c>
      <c r="D242">
        <v>368.582744403231</v>
      </c>
      <c r="E242">
        <v>47.9245434578636</v>
      </c>
    </row>
    <row r="243" spans="1:5">
      <c r="A243">
        <v>241</v>
      </c>
      <c r="B243">
        <v>3283.41389458702</v>
      </c>
      <c r="C243">
        <v>3283.41389458702</v>
      </c>
      <c r="D243">
        <v>368.582744403231</v>
      </c>
      <c r="E243">
        <v>47.9245434578636</v>
      </c>
    </row>
    <row r="244" spans="1:5">
      <c r="A244">
        <v>242</v>
      </c>
      <c r="B244">
        <v>3283.41389458702</v>
      </c>
      <c r="C244">
        <v>3283.41389458702</v>
      </c>
      <c r="D244">
        <v>1666.0106400703</v>
      </c>
      <c r="E244">
        <v>1345.35243912494</v>
      </c>
    </row>
    <row r="245" spans="1:5">
      <c r="A245">
        <v>243</v>
      </c>
      <c r="B245">
        <v>3283.41389458702</v>
      </c>
      <c r="C245">
        <v>3283.41389458702</v>
      </c>
      <c r="D245">
        <v>1567.97672570605</v>
      </c>
      <c r="E245">
        <v>1247.31852476068</v>
      </c>
    </row>
    <row r="246" spans="1:5">
      <c r="A246">
        <v>244</v>
      </c>
      <c r="B246">
        <v>3283.41389458702</v>
      </c>
      <c r="C246">
        <v>3283.41389458702</v>
      </c>
      <c r="D246">
        <v>1462.13473868773</v>
      </c>
      <c r="E246">
        <v>1141.47653774236</v>
      </c>
    </row>
    <row r="247" spans="1:5">
      <c r="A247">
        <v>245</v>
      </c>
      <c r="B247">
        <v>3283.41389458702</v>
      </c>
      <c r="C247">
        <v>3283.41389458702</v>
      </c>
      <c r="D247">
        <v>1399.33103162029</v>
      </c>
      <c r="E247">
        <v>1078.67283067492</v>
      </c>
    </row>
    <row r="248" spans="1:5">
      <c r="A248">
        <v>246</v>
      </c>
      <c r="B248">
        <v>3283.41389458702</v>
      </c>
      <c r="C248">
        <v>3283.41389458702</v>
      </c>
      <c r="D248">
        <v>1298.04500743028</v>
      </c>
      <c r="E248">
        <v>977.386806484909</v>
      </c>
    </row>
    <row r="249" spans="1:5">
      <c r="A249">
        <v>247</v>
      </c>
      <c r="B249">
        <v>3283.41389458702</v>
      </c>
      <c r="C249">
        <v>3283.41389458702</v>
      </c>
      <c r="D249">
        <v>1236.53118020501</v>
      </c>
      <c r="E249">
        <v>915.872979259638</v>
      </c>
    </row>
    <row r="250" spans="1:5">
      <c r="A250">
        <v>248</v>
      </c>
      <c r="B250">
        <v>3283.41389458702</v>
      </c>
      <c r="C250">
        <v>3283.41389458702</v>
      </c>
      <c r="D250">
        <v>1132.25000551363</v>
      </c>
      <c r="E250">
        <v>811.591804568263</v>
      </c>
    </row>
    <row r="251" spans="1:5">
      <c r="A251">
        <v>249</v>
      </c>
      <c r="B251">
        <v>3283.41389458702</v>
      </c>
      <c r="C251">
        <v>3283.41389458702</v>
      </c>
      <c r="D251">
        <v>993.334420507835</v>
      </c>
      <c r="E251">
        <v>672.676219562468</v>
      </c>
    </row>
    <row r="252" spans="1:5">
      <c r="A252">
        <v>250</v>
      </c>
      <c r="B252">
        <v>3283.41389458702</v>
      </c>
      <c r="C252">
        <v>3283.41389458702</v>
      </c>
      <c r="D252">
        <v>885.03500586488</v>
      </c>
      <c r="E252">
        <v>564.376804919513</v>
      </c>
    </row>
    <row r="253" spans="1:5">
      <c r="A253">
        <v>251</v>
      </c>
      <c r="B253">
        <v>3283.41389458702</v>
      </c>
      <c r="C253">
        <v>3283.41389458702</v>
      </c>
      <c r="D253">
        <v>874.279447180927</v>
      </c>
      <c r="E253">
        <v>553.621246235558</v>
      </c>
    </row>
    <row r="254" spans="1:5">
      <c r="A254">
        <v>252</v>
      </c>
      <c r="B254">
        <v>3283.41389458702</v>
      </c>
      <c r="C254">
        <v>3283.41389458702</v>
      </c>
      <c r="D254">
        <v>872.176656515789</v>
      </c>
      <c r="E254">
        <v>551.518455570421</v>
      </c>
    </row>
    <row r="255" spans="1:5">
      <c r="A255">
        <v>253</v>
      </c>
      <c r="B255">
        <v>3283.41389458702</v>
      </c>
      <c r="C255">
        <v>3283.41389458702</v>
      </c>
      <c r="D255">
        <v>849.004595587204</v>
      </c>
      <c r="E255">
        <v>528.346394641836</v>
      </c>
    </row>
    <row r="256" spans="1:5">
      <c r="A256">
        <v>254</v>
      </c>
      <c r="B256">
        <v>3283.41389458702</v>
      </c>
      <c r="C256">
        <v>3283.41389458702</v>
      </c>
      <c r="D256">
        <v>845.746080977197</v>
      </c>
      <c r="E256">
        <v>525.08788003183</v>
      </c>
    </row>
    <row r="257" spans="1:5">
      <c r="A257">
        <v>255</v>
      </c>
      <c r="B257">
        <v>3283.41389458702</v>
      </c>
      <c r="C257">
        <v>3283.41389458702</v>
      </c>
      <c r="D257">
        <v>820.649092616065</v>
      </c>
      <c r="E257">
        <v>499.990891670697</v>
      </c>
    </row>
    <row r="258" spans="1:5">
      <c r="A258">
        <v>256</v>
      </c>
      <c r="B258">
        <v>3283.41389458702</v>
      </c>
      <c r="C258">
        <v>3283.41389458702</v>
      </c>
      <c r="D258">
        <v>791.224152246447</v>
      </c>
      <c r="E258">
        <v>470.56595130108</v>
      </c>
    </row>
    <row r="259" spans="1:5">
      <c r="A259">
        <v>257</v>
      </c>
      <c r="B259">
        <v>3283.41389458702</v>
      </c>
      <c r="C259">
        <v>3283.41389458702</v>
      </c>
      <c r="D259">
        <v>734.330032965329</v>
      </c>
      <c r="E259">
        <v>413.671832019962</v>
      </c>
    </row>
    <row r="260" spans="1:5">
      <c r="A260">
        <v>258</v>
      </c>
      <c r="B260">
        <v>3283.41389458702</v>
      </c>
      <c r="C260">
        <v>3283.41389458702</v>
      </c>
      <c r="D260">
        <v>691.500576694995</v>
      </c>
      <c r="E260">
        <v>370.842375749627</v>
      </c>
    </row>
    <row r="261" spans="1:5">
      <c r="A261">
        <v>259</v>
      </c>
      <c r="B261">
        <v>3283.41389458702</v>
      </c>
      <c r="C261">
        <v>3283.41389458702</v>
      </c>
      <c r="D261">
        <v>677.507873529863</v>
      </c>
      <c r="E261">
        <v>356.849672584494</v>
      </c>
    </row>
    <row r="262" spans="1:5">
      <c r="A262">
        <v>260</v>
      </c>
      <c r="B262">
        <v>3283.41389458702</v>
      </c>
      <c r="C262">
        <v>3283.41389458702</v>
      </c>
      <c r="D262">
        <v>666.212877630546</v>
      </c>
      <c r="E262">
        <v>345.554676685178</v>
      </c>
    </row>
    <row r="263" spans="1:5">
      <c r="A263">
        <v>261</v>
      </c>
      <c r="B263">
        <v>3283.41389458702</v>
      </c>
      <c r="C263">
        <v>3283.41389458702</v>
      </c>
      <c r="D263">
        <v>671.718688912918</v>
      </c>
      <c r="E263">
        <v>351.06048796755</v>
      </c>
    </row>
    <row r="264" spans="1:5">
      <c r="A264">
        <v>262</v>
      </c>
      <c r="B264">
        <v>3283.41389458702</v>
      </c>
      <c r="C264">
        <v>3283.41389458702</v>
      </c>
      <c r="D264">
        <v>655.6884626804</v>
      </c>
      <c r="E264">
        <v>335.030261735032</v>
      </c>
    </row>
    <row r="265" spans="1:5">
      <c r="A265">
        <v>263</v>
      </c>
      <c r="B265">
        <v>3283.41389458702</v>
      </c>
      <c r="C265">
        <v>3283.41389458702</v>
      </c>
      <c r="D265">
        <v>654.866212558998</v>
      </c>
      <c r="E265">
        <v>334.208011613631</v>
      </c>
    </row>
    <row r="266" spans="1:5">
      <c r="A266">
        <v>264</v>
      </c>
      <c r="B266">
        <v>3283.41389458702</v>
      </c>
      <c r="C266">
        <v>3283.41389458702</v>
      </c>
      <c r="D266">
        <v>641.411084121158</v>
      </c>
      <c r="E266">
        <v>320.75288317579</v>
      </c>
    </row>
    <row r="267" spans="1:5">
      <c r="A267">
        <v>265</v>
      </c>
      <c r="B267">
        <v>3283.41389458702</v>
      </c>
      <c r="C267">
        <v>3283.41389458702</v>
      </c>
      <c r="D267">
        <v>613.10486212739</v>
      </c>
      <c r="E267">
        <v>292.446661182022</v>
      </c>
    </row>
    <row r="268" spans="1:5">
      <c r="A268">
        <v>266</v>
      </c>
      <c r="B268">
        <v>3283.41389458702</v>
      </c>
      <c r="C268">
        <v>3283.41389458702</v>
      </c>
      <c r="D268">
        <v>590.558020633948</v>
      </c>
      <c r="E268">
        <v>269.899819688581</v>
      </c>
    </row>
    <row r="269" spans="1:5">
      <c r="A269">
        <v>267</v>
      </c>
      <c r="B269">
        <v>3283.41389458702</v>
      </c>
      <c r="C269">
        <v>3283.41389458702</v>
      </c>
      <c r="D269">
        <v>579.474007657632</v>
      </c>
      <c r="E269">
        <v>258.815806712264</v>
      </c>
    </row>
    <row r="270" spans="1:5">
      <c r="A270">
        <v>268</v>
      </c>
      <c r="B270">
        <v>3283.41389458702</v>
      </c>
      <c r="C270">
        <v>3283.41389458702</v>
      </c>
      <c r="D270">
        <v>568.197140044118</v>
      </c>
      <c r="E270">
        <v>247.53893909875</v>
      </c>
    </row>
    <row r="271" spans="1:5">
      <c r="A271">
        <v>269</v>
      </c>
      <c r="B271">
        <v>3283.41389458702</v>
      </c>
      <c r="C271">
        <v>3283.41389458702</v>
      </c>
      <c r="D271">
        <v>561.378460440699</v>
      </c>
      <c r="E271">
        <v>240.720259495331</v>
      </c>
    </row>
    <row r="272" spans="1:5">
      <c r="A272">
        <v>270</v>
      </c>
      <c r="B272">
        <v>3283.41389458702</v>
      </c>
      <c r="C272">
        <v>3283.41389458702</v>
      </c>
      <c r="D272">
        <v>557.129755101968</v>
      </c>
      <c r="E272">
        <v>236.4715541566</v>
      </c>
    </row>
    <row r="273" spans="1:5">
      <c r="A273">
        <v>271</v>
      </c>
      <c r="B273">
        <v>3283.41389458702</v>
      </c>
      <c r="C273">
        <v>3283.41389458702</v>
      </c>
      <c r="D273">
        <v>559.228528515957</v>
      </c>
      <c r="E273">
        <v>238.570327570589</v>
      </c>
    </row>
    <row r="274" spans="1:5">
      <c r="A274">
        <v>272</v>
      </c>
      <c r="B274">
        <v>3283.41389458702</v>
      </c>
      <c r="C274">
        <v>3283.41389458702</v>
      </c>
      <c r="D274">
        <v>550.121196565454</v>
      </c>
      <c r="E274">
        <v>229.462995620085</v>
      </c>
    </row>
    <row r="275" spans="1:5">
      <c r="A275">
        <v>273</v>
      </c>
      <c r="B275">
        <v>3283.41389458702</v>
      </c>
      <c r="C275">
        <v>3283.41389458702</v>
      </c>
      <c r="D275">
        <v>536.364840437596</v>
      </c>
      <c r="E275">
        <v>215.706639492229</v>
      </c>
    </row>
    <row r="276" spans="1:5">
      <c r="A276">
        <v>274</v>
      </c>
      <c r="B276">
        <v>3283.41389458702</v>
      </c>
      <c r="C276">
        <v>3283.41389458702</v>
      </c>
      <c r="D276">
        <v>524.460156088796</v>
      </c>
      <c r="E276">
        <v>203.801955143428</v>
      </c>
    </row>
    <row r="277" spans="1:5">
      <c r="A277">
        <v>275</v>
      </c>
      <c r="B277">
        <v>3283.41389458702</v>
      </c>
      <c r="C277">
        <v>3283.41389458702</v>
      </c>
      <c r="D277">
        <v>517.422017161239</v>
      </c>
      <c r="E277">
        <v>196.763816215871</v>
      </c>
    </row>
    <row r="278" spans="1:5">
      <c r="A278">
        <v>276</v>
      </c>
      <c r="B278">
        <v>3283.41389458702</v>
      </c>
      <c r="C278">
        <v>3283.41389458702</v>
      </c>
      <c r="D278">
        <v>508.639659199154</v>
      </c>
      <c r="E278">
        <v>187.981458253786</v>
      </c>
    </row>
    <row r="279" spans="1:5">
      <c r="A279">
        <v>277</v>
      </c>
      <c r="B279">
        <v>3283.41389458702</v>
      </c>
      <c r="C279">
        <v>3283.41389458702</v>
      </c>
      <c r="D279">
        <v>501.795089553336</v>
      </c>
      <c r="E279">
        <v>181.136888607968</v>
      </c>
    </row>
    <row r="280" spans="1:5">
      <c r="A280">
        <v>278</v>
      </c>
      <c r="B280">
        <v>3283.41389458702</v>
      </c>
      <c r="C280">
        <v>3283.41389458702</v>
      </c>
      <c r="D280">
        <v>496.479168015068</v>
      </c>
      <c r="E280">
        <v>175.8209670697</v>
      </c>
    </row>
    <row r="281" spans="1:5">
      <c r="A281">
        <v>279</v>
      </c>
      <c r="B281">
        <v>3283.41389458702</v>
      </c>
      <c r="C281">
        <v>3283.41389458702</v>
      </c>
      <c r="D281">
        <v>495.539520989199</v>
      </c>
      <c r="E281">
        <v>174.881320043831</v>
      </c>
    </row>
    <row r="282" spans="1:5">
      <c r="A282">
        <v>280</v>
      </c>
      <c r="B282">
        <v>3283.41389458702</v>
      </c>
      <c r="C282">
        <v>3283.41389458702</v>
      </c>
      <c r="D282">
        <v>495.482890080917</v>
      </c>
      <c r="E282">
        <v>174.82468913555</v>
      </c>
    </row>
    <row r="283" spans="1:5">
      <c r="A283">
        <v>281</v>
      </c>
      <c r="B283">
        <v>3283.41389458702</v>
      </c>
      <c r="C283">
        <v>3283.41389458702</v>
      </c>
      <c r="D283">
        <v>487.523463823677</v>
      </c>
      <c r="E283">
        <v>166.865262878309</v>
      </c>
    </row>
    <row r="284" spans="1:5">
      <c r="A284">
        <v>282</v>
      </c>
      <c r="B284">
        <v>3283.41389458702</v>
      </c>
      <c r="C284">
        <v>3283.41389458702</v>
      </c>
      <c r="D284">
        <v>480.587769911948</v>
      </c>
      <c r="E284">
        <v>159.92956896658</v>
      </c>
    </row>
    <row r="285" spans="1:5">
      <c r="A285">
        <v>283</v>
      </c>
      <c r="B285">
        <v>3283.41389458702</v>
      </c>
      <c r="C285">
        <v>3283.41389458702</v>
      </c>
      <c r="D285">
        <v>475.292293830153</v>
      </c>
      <c r="E285">
        <v>154.634092884785</v>
      </c>
    </row>
    <row r="286" spans="1:5">
      <c r="A286">
        <v>284</v>
      </c>
      <c r="B286">
        <v>3283.41389458702</v>
      </c>
      <c r="C286">
        <v>3283.41389458702</v>
      </c>
      <c r="D286">
        <v>469.088578391923</v>
      </c>
      <c r="E286">
        <v>148.430377446555</v>
      </c>
    </row>
    <row r="287" spans="1:5">
      <c r="A287">
        <v>285</v>
      </c>
      <c r="B287">
        <v>3283.41389458702</v>
      </c>
      <c r="C287">
        <v>3283.41389458702</v>
      </c>
      <c r="D287">
        <v>464.506050808584</v>
      </c>
      <c r="E287">
        <v>143.847849863216</v>
      </c>
    </row>
    <row r="288" spans="1:5">
      <c r="A288">
        <v>286</v>
      </c>
      <c r="B288">
        <v>3283.41389458702</v>
      </c>
      <c r="C288">
        <v>3283.41389458702</v>
      </c>
      <c r="D288">
        <v>461.493161803253</v>
      </c>
      <c r="E288">
        <v>140.834960857885</v>
      </c>
    </row>
    <row r="289" spans="1:5">
      <c r="A289">
        <v>287</v>
      </c>
      <c r="B289">
        <v>3283.41389458702</v>
      </c>
      <c r="C289">
        <v>3283.41389458702</v>
      </c>
      <c r="D289">
        <v>459.666883970852</v>
      </c>
      <c r="E289">
        <v>139.008683025484</v>
      </c>
    </row>
    <row r="290" spans="1:5">
      <c r="A290">
        <v>288</v>
      </c>
      <c r="B290">
        <v>3283.41389458702</v>
      </c>
      <c r="C290">
        <v>3283.41389458702</v>
      </c>
      <c r="D290">
        <v>459.794677164957</v>
      </c>
      <c r="E290">
        <v>139.13647621959</v>
      </c>
    </row>
    <row r="291" spans="1:5">
      <c r="A291">
        <v>289</v>
      </c>
      <c r="B291">
        <v>3283.41389458702</v>
      </c>
      <c r="C291">
        <v>3283.41389458702</v>
      </c>
      <c r="D291">
        <v>454.679465528353</v>
      </c>
      <c r="E291">
        <v>134.021264582985</v>
      </c>
    </row>
    <row r="292" spans="1:5">
      <c r="A292">
        <v>290</v>
      </c>
      <c r="B292">
        <v>3283.41389458702</v>
      </c>
      <c r="C292">
        <v>3283.41389458702</v>
      </c>
      <c r="D292">
        <v>450.181834440061</v>
      </c>
      <c r="E292">
        <v>129.523633494694</v>
      </c>
    </row>
    <row r="293" spans="1:5">
      <c r="A293">
        <v>291</v>
      </c>
      <c r="B293">
        <v>3283.41389458702</v>
      </c>
      <c r="C293">
        <v>3283.41389458702</v>
      </c>
      <c r="D293">
        <v>446.887349473244</v>
      </c>
      <c r="E293">
        <v>126.229148527876</v>
      </c>
    </row>
    <row r="294" spans="1:5">
      <c r="A294">
        <v>292</v>
      </c>
      <c r="B294">
        <v>3283.41389458702</v>
      </c>
      <c r="C294">
        <v>3283.41389458702</v>
      </c>
      <c r="D294">
        <v>442.870763511526</v>
      </c>
      <c r="E294">
        <v>122.212562566158</v>
      </c>
    </row>
    <row r="295" spans="1:5">
      <c r="A295">
        <v>293</v>
      </c>
      <c r="B295">
        <v>3283.41389458702</v>
      </c>
      <c r="C295">
        <v>3283.41389458702</v>
      </c>
      <c r="D295">
        <v>439.235023645084</v>
      </c>
      <c r="E295">
        <v>118.576822699716</v>
      </c>
    </row>
    <row r="296" spans="1:5">
      <c r="A296">
        <v>294</v>
      </c>
      <c r="B296">
        <v>3283.41389458702</v>
      </c>
      <c r="C296">
        <v>3283.41389458702</v>
      </c>
      <c r="D296">
        <v>436.405334868566</v>
      </c>
      <c r="E296">
        <v>115.747133923198</v>
      </c>
    </row>
    <row r="297" spans="1:5">
      <c r="A297">
        <v>295</v>
      </c>
      <c r="B297">
        <v>3283.41389458702</v>
      </c>
      <c r="C297">
        <v>3283.41389458702</v>
      </c>
      <c r="D297">
        <v>435.775555602098</v>
      </c>
      <c r="E297">
        <v>115.11735465673</v>
      </c>
    </row>
    <row r="298" spans="1:5">
      <c r="A298">
        <v>296</v>
      </c>
      <c r="B298">
        <v>3283.41389458702</v>
      </c>
      <c r="C298">
        <v>3283.41389458702</v>
      </c>
      <c r="D298">
        <v>435.812811953321</v>
      </c>
      <c r="E298">
        <v>115.154611007953</v>
      </c>
    </row>
    <row r="299" spans="1:5">
      <c r="A299">
        <v>297</v>
      </c>
      <c r="B299">
        <v>3283.41389458702</v>
      </c>
      <c r="C299">
        <v>3283.41389458702</v>
      </c>
      <c r="D299">
        <v>432.387240172885</v>
      </c>
      <c r="E299">
        <v>111.729039227517</v>
      </c>
    </row>
    <row r="300" spans="1:5">
      <c r="A300">
        <v>298</v>
      </c>
      <c r="B300">
        <v>3283.41389458702</v>
      </c>
      <c r="C300">
        <v>3283.41389458702</v>
      </c>
      <c r="D300">
        <v>429.37905047794</v>
      </c>
      <c r="E300">
        <v>108.720849532572</v>
      </c>
    </row>
    <row r="301" spans="1:5">
      <c r="A301">
        <v>299</v>
      </c>
      <c r="B301">
        <v>3283.41389458702</v>
      </c>
      <c r="C301">
        <v>3283.41389458702</v>
      </c>
      <c r="D301">
        <v>427.028723635068</v>
      </c>
      <c r="E301">
        <v>106.3705226897</v>
      </c>
    </row>
    <row r="302" spans="1:5">
      <c r="A302">
        <v>300</v>
      </c>
      <c r="B302">
        <v>3283.41389458702</v>
      </c>
      <c r="C302">
        <v>3283.41389458702</v>
      </c>
      <c r="D302">
        <v>424.009607853709</v>
      </c>
      <c r="E302">
        <v>103.351406908341</v>
      </c>
    </row>
    <row r="303" spans="1:5">
      <c r="A303">
        <v>301</v>
      </c>
      <c r="B303">
        <v>3283.41389458702</v>
      </c>
      <c r="C303">
        <v>3283.41389458702</v>
      </c>
      <c r="D303">
        <v>421.452964471575</v>
      </c>
      <c r="E303">
        <v>100.794763526207</v>
      </c>
    </row>
    <row r="304" spans="1:5">
      <c r="A304">
        <v>302</v>
      </c>
      <c r="B304">
        <v>3283.41389458702</v>
      </c>
      <c r="C304">
        <v>3283.41389458702</v>
      </c>
      <c r="D304">
        <v>419.607974355265</v>
      </c>
      <c r="E304">
        <v>98.9497734098968</v>
      </c>
    </row>
    <row r="305" spans="1:5">
      <c r="A305">
        <v>303</v>
      </c>
      <c r="B305">
        <v>3283.41389458702</v>
      </c>
      <c r="C305">
        <v>3283.41389458702</v>
      </c>
      <c r="D305">
        <v>417.839568329196</v>
      </c>
      <c r="E305">
        <v>97.1813673838284</v>
      </c>
    </row>
    <row r="306" spans="1:5">
      <c r="A306">
        <v>304</v>
      </c>
      <c r="B306">
        <v>3283.41389458702</v>
      </c>
      <c r="C306">
        <v>3283.41389458702</v>
      </c>
      <c r="D306">
        <v>416.093242443518</v>
      </c>
      <c r="E306">
        <v>95.4350414981502</v>
      </c>
    </row>
    <row r="307" spans="1:5">
      <c r="A307">
        <v>305</v>
      </c>
      <c r="B307">
        <v>3283.41389458702</v>
      </c>
      <c r="C307">
        <v>3283.41389458702</v>
      </c>
      <c r="D307">
        <v>413.895513084743</v>
      </c>
      <c r="E307">
        <v>93.2373121393749</v>
      </c>
    </row>
    <row r="308" spans="1:5">
      <c r="A308">
        <v>306</v>
      </c>
      <c r="B308">
        <v>3283.41389458702</v>
      </c>
      <c r="C308">
        <v>3283.41389458702</v>
      </c>
      <c r="D308">
        <v>411.753090477459</v>
      </c>
      <c r="E308">
        <v>91.0948895320914</v>
      </c>
    </row>
    <row r="309" spans="1:5">
      <c r="A309">
        <v>307</v>
      </c>
      <c r="B309">
        <v>3283.41389458702</v>
      </c>
      <c r="C309">
        <v>3283.41389458702</v>
      </c>
      <c r="D309">
        <v>410.378618979583</v>
      </c>
      <c r="E309">
        <v>89.7204180342146</v>
      </c>
    </row>
    <row r="310" spans="1:5">
      <c r="A310">
        <v>308</v>
      </c>
      <c r="B310">
        <v>3283.41389458702</v>
      </c>
      <c r="C310">
        <v>3283.41389458702</v>
      </c>
      <c r="D310">
        <v>408.463019072633</v>
      </c>
      <c r="E310">
        <v>87.8048181272648</v>
      </c>
    </row>
    <row r="311" spans="1:5">
      <c r="A311">
        <v>309</v>
      </c>
      <c r="B311">
        <v>3283.41389458702</v>
      </c>
      <c r="C311">
        <v>3283.41389458702</v>
      </c>
      <c r="D311">
        <v>406.48797865315</v>
      </c>
      <c r="E311">
        <v>85.8297777077825</v>
      </c>
    </row>
    <row r="312" spans="1:5">
      <c r="A312">
        <v>310</v>
      </c>
      <c r="B312">
        <v>3283.41389458702</v>
      </c>
      <c r="C312">
        <v>3283.41389458702</v>
      </c>
      <c r="D312">
        <v>404.808020623527</v>
      </c>
      <c r="E312">
        <v>84.1498196781594</v>
      </c>
    </row>
    <row r="313" spans="1:5">
      <c r="A313">
        <v>311</v>
      </c>
      <c r="B313">
        <v>3283.41389458702</v>
      </c>
      <c r="C313">
        <v>3283.41389458702</v>
      </c>
      <c r="D313">
        <v>403.324767286787</v>
      </c>
      <c r="E313">
        <v>82.666566341419</v>
      </c>
    </row>
    <row r="314" spans="1:5">
      <c r="A314">
        <v>312</v>
      </c>
      <c r="B314">
        <v>3283.41389458702</v>
      </c>
      <c r="C314">
        <v>3283.41389458702</v>
      </c>
      <c r="D314">
        <v>402.197559111247</v>
      </c>
      <c r="E314">
        <v>81.5393581658793</v>
      </c>
    </row>
    <row r="315" spans="1:5">
      <c r="A315">
        <v>313</v>
      </c>
      <c r="B315">
        <v>3283.41389458702</v>
      </c>
      <c r="C315">
        <v>3283.41389458702</v>
      </c>
      <c r="D315">
        <v>400.554546717248</v>
      </c>
      <c r="E315">
        <v>79.8963457718798</v>
      </c>
    </row>
    <row r="316" spans="1:5">
      <c r="A316">
        <v>314</v>
      </c>
      <c r="B316">
        <v>3283.41389458702</v>
      </c>
      <c r="C316">
        <v>3283.41389458702</v>
      </c>
      <c r="D316">
        <v>399.095436160964</v>
      </c>
      <c r="E316">
        <v>78.4372352155959</v>
      </c>
    </row>
    <row r="317" spans="1:5">
      <c r="A317">
        <v>315</v>
      </c>
      <c r="B317">
        <v>3283.41389458702</v>
      </c>
      <c r="C317">
        <v>3283.41389458702</v>
      </c>
      <c r="D317">
        <v>398.067921144284</v>
      </c>
      <c r="E317">
        <v>77.409720198916</v>
      </c>
    </row>
    <row r="318" spans="1:5">
      <c r="A318">
        <v>316</v>
      </c>
      <c r="B318">
        <v>3283.41389458702</v>
      </c>
      <c r="C318">
        <v>3283.41389458702</v>
      </c>
      <c r="D318">
        <v>396.52872654737</v>
      </c>
      <c r="E318">
        <v>75.8705256020025</v>
      </c>
    </row>
    <row r="319" spans="1:5">
      <c r="A319">
        <v>317</v>
      </c>
      <c r="B319">
        <v>3283.41389458702</v>
      </c>
      <c r="C319">
        <v>3283.41389458702</v>
      </c>
      <c r="D319">
        <v>395.134673434633</v>
      </c>
      <c r="E319">
        <v>74.4764724892647</v>
      </c>
    </row>
    <row r="320" spans="1:5">
      <c r="A320">
        <v>318</v>
      </c>
      <c r="B320">
        <v>3283.41389458702</v>
      </c>
      <c r="C320">
        <v>3283.41389458702</v>
      </c>
      <c r="D320">
        <v>393.990087515753</v>
      </c>
      <c r="E320">
        <v>73.3318865703854</v>
      </c>
    </row>
    <row r="321" spans="1:5">
      <c r="A321">
        <v>319</v>
      </c>
      <c r="B321">
        <v>3283.41389458702</v>
      </c>
      <c r="C321">
        <v>3283.41389458702</v>
      </c>
      <c r="D321">
        <v>392.831442177672</v>
      </c>
      <c r="E321">
        <v>72.1732412323037</v>
      </c>
    </row>
    <row r="322" spans="1:5">
      <c r="A322">
        <v>320</v>
      </c>
      <c r="B322">
        <v>3283.41389458702</v>
      </c>
      <c r="C322">
        <v>3283.41389458702</v>
      </c>
      <c r="D322">
        <v>391.760203410812</v>
      </c>
      <c r="E322">
        <v>71.1020024654446</v>
      </c>
    </row>
    <row r="323" spans="1:5">
      <c r="A323">
        <v>321</v>
      </c>
      <c r="B323">
        <v>3283.41389458702</v>
      </c>
      <c r="C323">
        <v>3283.41389458702</v>
      </c>
      <c r="D323">
        <v>390.525368926268</v>
      </c>
      <c r="E323">
        <v>69.8671679809</v>
      </c>
    </row>
    <row r="324" spans="1:5">
      <c r="A324">
        <v>322</v>
      </c>
      <c r="B324">
        <v>3283.41389458702</v>
      </c>
      <c r="C324">
        <v>3283.41389458702</v>
      </c>
      <c r="D324">
        <v>389.31645838815</v>
      </c>
      <c r="E324">
        <v>68.6582574427825</v>
      </c>
    </row>
    <row r="325" spans="1:5">
      <c r="A325">
        <v>323</v>
      </c>
      <c r="B325">
        <v>3283.41389458702</v>
      </c>
      <c r="C325">
        <v>3283.41389458702</v>
      </c>
      <c r="D325">
        <v>388.651879426099</v>
      </c>
      <c r="E325">
        <v>67.9936784807312</v>
      </c>
    </row>
    <row r="326" spans="1:5">
      <c r="A326">
        <v>324</v>
      </c>
      <c r="B326">
        <v>3283.41389458702</v>
      </c>
      <c r="C326">
        <v>3283.41389458702</v>
      </c>
      <c r="D326">
        <v>387.683954296175</v>
      </c>
      <c r="E326">
        <v>67.0257533508068</v>
      </c>
    </row>
    <row r="327" spans="1:5">
      <c r="A327">
        <v>325</v>
      </c>
      <c r="B327">
        <v>3283.41389458702</v>
      </c>
      <c r="C327">
        <v>3283.41389458702</v>
      </c>
      <c r="D327">
        <v>386.546985336728</v>
      </c>
      <c r="E327">
        <v>65.8887843913604</v>
      </c>
    </row>
    <row r="328" spans="1:5">
      <c r="A328">
        <v>326</v>
      </c>
      <c r="B328">
        <v>3283.41389458702</v>
      </c>
      <c r="C328">
        <v>3283.41389458702</v>
      </c>
      <c r="D328">
        <v>385.523433786789</v>
      </c>
      <c r="E328">
        <v>64.865232841421</v>
      </c>
    </row>
    <row r="329" spans="1:5">
      <c r="A329">
        <v>327</v>
      </c>
      <c r="B329">
        <v>3283.41389458702</v>
      </c>
      <c r="C329">
        <v>3283.41389458702</v>
      </c>
      <c r="D329">
        <v>384.628946421821</v>
      </c>
      <c r="E329">
        <v>63.9707454764533</v>
      </c>
    </row>
    <row r="330" spans="1:5">
      <c r="A330">
        <v>328</v>
      </c>
      <c r="B330">
        <v>3283.41389458702</v>
      </c>
      <c r="C330">
        <v>3283.41389458702</v>
      </c>
      <c r="D330">
        <v>383.935061597772</v>
      </c>
      <c r="E330">
        <v>63.2768606524044</v>
      </c>
    </row>
    <row r="331" spans="1:5">
      <c r="A331">
        <v>329</v>
      </c>
      <c r="B331">
        <v>3283.41389458702</v>
      </c>
      <c r="C331">
        <v>3283.41389458702</v>
      </c>
      <c r="D331">
        <v>382.932834195825</v>
      </c>
      <c r="E331">
        <v>62.2746332504572</v>
      </c>
    </row>
    <row r="332" spans="1:5">
      <c r="A332">
        <v>330</v>
      </c>
      <c r="B332">
        <v>3283.41389458702</v>
      </c>
      <c r="C332">
        <v>3283.41389458702</v>
      </c>
      <c r="D332">
        <v>382.105277831357</v>
      </c>
      <c r="E332">
        <v>61.447076885989</v>
      </c>
    </row>
    <row r="333" spans="1:5">
      <c r="A333">
        <v>331</v>
      </c>
      <c r="B333">
        <v>3283.41389458702</v>
      </c>
      <c r="C333">
        <v>3283.41389458702</v>
      </c>
      <c r="D333">
        <v>381.520497055648</v>
      </c>
      <c r="E333">
        <v>60.8622961102808</v>
      </c>
    </row>
    <row r="334" spans="1:5">
      <c r="A334">
        <v>332</v>
      </c>
      <c r="B334">
        <v>3283.41389458702</v>
      </c>
      <c r="C334">
        <v>3283.41389458702</v>
      </c>
      <c r="D334">
        <v>380.591767143358</v>
      </c>
      <c r="E334">
        <v>59.93356619799</v>
      </c>
    </row>
    <row r="335" spans="1:5">
      <c r="A335">
        <v>333</v>
      </c>
      <c r="B335">
        <v>3283.41389458702</v>
      </c>
      <c r="C335">
        <v>3283.41389458702</v>
      </c>
      <c r="D335">
        <v>379.779755829142</v>
      </c>
      <c r="E335">
        <v>59.1215548837746</v>
      </c>
    </row>
    <row r="336" spans="1:5">
      <c r="A336">
        <v>334</v>
      </c>
      <c r="B336">
        <v>3283.41389458702</v>
      </c>
      <c r="C336">
        <v>3283.41389458702</v>
      </c>
      <c r="D336">
        <v>379.078595438153</v>
      </c>
      <c r="E336">
        <v>58.4203944927848</v>
      </c>
    </row>
    <row r="337" spans="1:5">
      <c r="A337">
        <v>335</v>
      </c>
      <c r="B337">
        <v>3283.41389458702</v>
      </c>
      <c r="C337">
        <v>3283.41389458702</v>
      </c>
      <c r="D337">
        <v>378.330800184765</v>
      </c>
      <c r="E337">
        <v>57.6725992393971</v>
      </c>
    </row>
    <row r="338" spans="1:5">
      <c r="A338">
        <v>336</v>
      </c>
      <c r="B338">
        <v>3283.41389458702</v>
      </c>
      <c r="C338">
        <v>3283.41389458702</v>
      </c>
      <c r="D338">
        <v>377.701871789863</v>
      </c>
      <c r="E338">
        <v>57.043670844495</v>
      </c>
    </row>
    <row r="339" spans="1:5">
      <c r="A339">
        <v>337</v>
      </c>
      <c r="B339">
        <v>3283.41389458702</v>
      </c>
      <c r="C339">
        <v>3283.41389458702</v>
      </c>
      <c r="D339">
        <v>376.978638986894</v>
      </c>
      <c r="E339">
        <v>56.3204380415262</v>
      </c>
    </row>
    <row r="340" spans="1:5">
      <c r="A340">
        <v>338</v>
      </c>
      <c r="B340">
        <v>3283.41389458702</v>
      </c>
      <c r="C340">
        <v>3283.41389458702</v>
      </c>
      <c r="D340">
        <v>376.178721878248</v>
      </c>
      <c r="E340">
        <v>55.5205209328796</v>
      </c>
    </row>
    <row r="341" spans="1:5">
      <c r="A341">
        <v>339</v>
      </c>
      <c r="B341">
        <v>3283.41389458702</v>
      </c>
      <c r="C341">
        <v>3283.41389458702</v>
      </c>
      <c r="D341">
        <v>375.827311932169</v>
      </c>
      <c r="E341">
        <v>55.169110986801</v>
      </c>
    </row>
    <row r="342" spans="1:5">
      <c r="A342">
        <v>340</v>
      </c>
      <c r="B342">
        <v>3283.41389458702</v>
      </c>
      <c r="C342">
        <v>3283.41389458702</v>
      </c>
      <c r="D342">
        <v>375.335591120384</v>
      </c>
      <c r="E342">
        <v>54.6773901750162</v>
      </c>
    </row>
    <row r="343" spans="1:5">
      <c r="A343">
        <v>341</v>
      </c>
      <c r="B343">
        <v>3283.41389458702</v>
      </c>
      <c r="C343">
        <v>3283.41389458702</v>
      </c>
      <c r="D343">
        <v>374.615490659548</v>
      </c>
      <c r="E343">
        <v>53.9572897141805</v>
      </c>
    </row>
    <row r="344" spans="1:5">
      <c r="A344">
        <v>342</v>
      </c>
      <c r="B344">
        <v>3283.41389458702</v>
      </c>
      <c r="C344">
        <v>3283.41389458702</v>
      </c>
      <c r="D344">
        <v>373.968395304796</v>
      </c>
      <c r="E344">
        <v>53.3101943594285</v>
      </c>
    </row>
    <row r="345" spans="1:5">
      <c r="A345">
        <v>343</v>
      </c>
      <c r="B345">
        <v>3283.41389458702</v>
      </c>
      <c r="C345">
        <v>3283.41389458702</v>
      </c>
      <c r="D345">
        <v>373.473937194161</v>
      </c>
      <c r="E345">
        <v>52.8157362487931</v>
      </c>
    </row>
    <row r="346" spans="1:5">
      <c r="A346">
        <v>344</v>
      </c>
      <c r="B346">
        <v>3283.41389458702</v>
      </c>
      <c r="C346">
        <v>3283.41389458702</v>
      </c>
      <c r="D346">
        <v>373.09401928794</v>
      </c>
      <c r="E346">
        <v>52.4358183425719</v>
      </c>
    </row>
    <row r="347" spans="1:5">
      <c r="A347">
        <v>345</v>
      </c>
      <c r="B347">
        <v>3283.41389458702</v>
      </c>
      <c r="C347">
        <v>3283.41389458702</v>
      </c>
      <c r="D347">
        <v>372.436737240936</v>
      </c>
      <c r="E347">
        <v>51.7785362955679</v>
      </c>
    </row>
    <row r="348" spans="1:5">
      <c r="A348">
        <v>346</v>
      </c>
      <c r="B348">
        <v>3283.41389458702</v>
      </c>
      <c r="C348">
        <v>3283.41389458702</v>
      </c>
      <c r="D348">
        <v>372.016423614994</v>
      </c>
      <c r="E348">
        <v>51.3582226696263</v>
      </c>
    </row>
    <row r="349" spans="1:5">
      <c r="A349">
        <v>347</v>
      </c>
      <c r="B349">
        <v>3283.41389458702</v>
      </c>
      <c r="C349">
        <v>3283.41389458702</v>
      </c>
      <c r="D349">
        <v>371.672490964949</v>
      </c>
      <c r="E349">
        <v>51.014290019581</v>
      </c>
    </row>
    <row r="350" spans="1:5">
      <c r="A350">
        <v>348</v>
      </c>
      <c r="B350">
        <v>3283.41389458702</v>
      </c>
      <c r="C350">
        <v>3283.41389458702</v>
      </c>
      <c r="D350">
        <v>371.050997966419</v>
      </c>
      <c r="E350">
        <v>50.3927970210517</v>
      </c>
    </row>
    <row r="351" spans="1:5">
      <c r="A351">
        <v>349</v>
      </c>
      <c r="B351">
        <v>3283.41389458702</v>
      </c>
      <c r="C351">
        <v>3283.41389458702</v>
      </c>
      <c r="D351">
        <v>370.659354182973</v>
      </c>
      <c r="E351">
        <v>50.0011532376053</v>
      </c>
    </row>
    <row r="352" spans="1:5">
      <c r="A352">
        <v>350</v>
      </c>
      <c r="B352">
        <v>3283.41389458702</v>
      </c>
      <c r="C352">
        <v>3283.41389458702</v>
      </c>
      <c r="D352">
        <v>370.321047320688</v>
      </c>
      <c r="E352">
        <v>49.6628463753203</v>
      </c>
    </row>
    <row r="353" spans="1:5">
      <c r="A353">
        <v>351</v>
      </c>
      <c r="B353">
        <v>3283.41389458702</v>
      </c>
      <c r="C353">
        <v>3283.41389458702</v>
      </c>
      <c r="D353">
        <v>369.837039666055</v>
      </c>
      <c r="E353">
        <v>49.1788387206874</v>
      </c>
    </row>
    <row r="354" spans="1:5">
      <c r="A354">
        <v>352</v>
      </c>
      <c r="B354">
        <v>3283.41389458702</v>
      </c>
      <c r="C354">
        <v>3283.41389458702</v>
      </c>
      <c r="D354">
        <v>369.540251969745</v>
      </c>
      <c r="E354">
        <v>48.8820510243772</v>
      </c>
    </row>
    <row r="355" spans="1:5">
      <c r="A355">
        <v>353</v>
      </c>
      <c r="B355">
        <v>3283.41389458702</v>
      </c>
      <c r="C355">
        <v>3283.41389458702</v>
      </c>
      <c r="D355">
        <v>369.625327220544</v>
      </c>
      <c r="E355">
        <v>48.9671262751758</v>
      </c>
    </row>
    <row r="356" spans="1:5">
      <c r="A356">
        <v>354</v>
      </c>
      <c r="B356">
        <v>3283.41389458702</v>
      </c>
      <c r="C356">
        <v>3283.41389458702</v>
      </c>
      <c r="D356">
        <v>369.132215209678</v>
      </c>
      <c r="E356">
        <v>48.4740142643101</v>
      </c>
    </row>
    <row r="357" spans="1:5">
      <c r="A357">
        <v>355</v>
      </c>
      <c r="B357">
        <v>3283.41389458702</v>
      </c>
      <c r="C357">
        <v>3283.41389458702</v>
      </c>
      <c r="D357">
        <v>369.014999205506</v>
      </c>
      <c r="E357">
        <v>48.3567982601379</v>
      </c>
    </row>
    <row r="358" spans="1:5">
      <c r="A358">
        <v>356</v>
      </c>
      <c r="B358">
        <v>3283.41389458702</v>
      </c>
      <c r="C358">
        <v>3283.41389458702</v>
      </c>
      <c r="D358">
        <v>369.131695602243</v>
      </c>
      <c r="E358">
        <v>48.473494656875</v>
      </c>
    </row>
    <row r="359" spans="1:5">
      <c r="A359">
        <v>357</v>
      </c>
      <c r="B359">
        <v>3283.41389458702</v>
      </c>
      <c r="C359">
        <v>3283.41389458702</v>
      </c>
      <c r="D359">
        <v>368.854494202541</v>
      </c>
      <c r="E359">
        <v>48.1962932571734</v>
      </c>
    </row>
    <row r="360" spans="1:5">
      <c r="A360">
        <v>358</v>
      </c>
      <c r="B360">
        <v>3283.41389458702</v>
      </c>
      <c r="C360">
        <v>3283.41389458702</v>
      </c>
      <c r="D360">
        <v>368.483012024027</v>
      </c>
      <c r="E360">
        <v>47.824811078659</v>
      </c>
    </row>
    <row r="361" spans="1:5">
      <c r="A361">
        <v>359</v>
      </c>
      <c r="B361">
        <v>3283.41389458702</v>
      </c>
      <c r="C361">
        <v>3283.41389458702</v>
      </c>
      <c r="D361">
        <v>368.49915684713</v>
      </c>
      <c r="E361">
        <v>47.8409559017622</v>
      </c>
    </row>
    <row r="362" spans="1:5">
      <c r="A362">
        <v>360</v>
      </c>
      <c r="B362">
        <v>3283.41389458702</v>
      </c>
      <c r="C362">
        <v>3283.41389458702</v>
      </c>
      <c r="D362">
        <v>368.50671421804</v>
      </c>
      <c r="E362">
        <v>47.8485132726723</v>
      </c>
    </row>
    <row r="363" spans="1:5">
      <c r="A363">
        <v>361</v>
      </c>
      <c r="B363">
        <v>3283.41389458702</v>
      </c>
      <c r="C363">
        <v>3283.41389458702</v>
      </c>
      <c r="D363">
        <v>368.295805892777</v>
      </c>
      <c r="E363">
        <v>47.6376049474095</v>
      </c>
    </row>
    <row r="364" spans="1:5">
      <c r="A364">
        <v>362</v>
      </c>
      <c r="B364">
        <v>3283.41389458702</v>
      </c>
      <c r="C364">
        <v>3283.41389458702</v>
      </c>
      <c r="D364">
        <v>368.607203662109</v>
      </c>
      <c r="E364">
        <v>47.9490027167414</v>
      </c>
    </row>
    <row r="365" spans="1:5">
      <c r="A365">
        <v>363</v>
      </c>
      <c r="B365">
        <v>3283.41389458702</v>
      </c>
      <c r="C365">
        <v>3283.41389458702</v>
      </c>
      <c r="D365">
        <v>368.635613402226</v>
      </c>
      <c r="E365">
        <v>47.9774124568581</v>
      </c>
    </row>
    <row r="366" spans="1:5">
      <c r="A366">
        <v>364</v>
      </c>
      <c r="B366">
        <v>3283.41389458702</v>
      </c>
      <c r="C366">
        <v>3283.41389458702</v>
      </c>
      <c r="D366">
        <v>368.289978673764</v>
      </c>
      <c r="E366">
        <v>47.6317777283956</v>
      </c>
    </row>
    <row r="367" spans="1:5">
      <c r="A367">
        <v>365</v>
      </c>
      <c r="B367">
        <v>3283.41389458702</v>
      </c>
      <c r="C367">
        <v>3283.41389458702</v>
      </c>
      <c r="D367">
        <v>368.619335185154</v>
      </c>
      <c r="E367">
        <v>47.9611342397863</v>
      </c>
    </row>
    <row r="368" spans="1:5">
      <c r="A368">
        <v>366</v>
      </c>
      <c r="B368">
        <v>3283.41389458702</v>
      </c>
      <c r="C368">
        <v>3283.41389458702</v>
      </c>
      <c r="D368">
        <v>368.403684720116</v>
      </c>
      <c r="E368">
        <v>47.7454837747483</v>
      </c>
    </row>
    <row r="369" spans="1:5">
      <c r="A369">
        <v>367</v>
      </c>
      <c r="B369">
        <v>3283.41389458702</v>
      </c>
      <c r="C369">
        <v>3283.41389458702</v>
      </c>
      <c r="D369">
        <v>368.461458267092</v>
      </c>
      <c r="E369">
        <v>47.8032573217244</v>
      </c>
    </row>
    <row r="370" spans="1:5">
      <c r="A370">
        <v>368</v>
      </c>
      <c r="B370">
        <v>3283.41389458702</v>
      </c>
      <c r="C370">
        <v>3283.41389458702</v>
      </c>
      <c r="D370">
        <v>368.470716510196</v>
      </c>
      <c r="E370">
        <v>47.8125155648281</v>
      </c>
    </row>
    <row r="371" spans="1:5">
      <c r="A371">
        <v>369</v>
      </c>
      <c r="B371">
        <v>3283.41389458702</v>
      </c>
      <c r="C371">
        <v>3283.41389458702</v>
      </c>
      <c r="D371">
        <v>368.544792778463</v>
      </c>
      <c r="E371">
        <v>47.8865918330952</v>
      </c>
    </row>
    <row r="372" spans="1:5">
      <c r="A372">
        <v>370</v>
      </c>
      <c r="B372">
        <v>3283.41389458702</v>
      </c>
      <c r="C372">
        <v>3283.41389458702</v>
      </c>
      <c r="D372">
        <v>368.496539665551</v>
      </c>
      <c r="E372">
        <v>47.8383387201831</v>
      </c>
    </row>
    <row r="373" spans="1:5">
      <c r="A373">
        <v>371</v>
      </c>
      <c r="B373">
        <v>3283.41389458702</v>
      </c>
      <c r="C373">
        <v>3283.41389458702</v>
      </c>
      <c r="D373">
        <v>368.364425374493</v>
      </c>
      <c r="E373">
        <v>47.7062244291252</v>
      </c>
    </row>
    <row r="374" spans="1:5">
      <c r="A374">
        <v>372</v>
      </c>
      <c r="B374">
        <v>3283.41389458702</v>
      </c>
      <c r="C374">
        <v>3283.41389458702</v>
      </c>
      <c r="D374">
        <v>368.596115156767</v>
      </c>
      <c r="E374">
        <v>47.9379142113995</v>
      </c>
    </row>
    <row r="375" spans="1:5">
      <c r="A375">
        <v>373</v>
      </c>
      <c r="B375">
        <v>3283.41389458702</v>
      </c>
      <c r="C375">
        <v>3283.41389458702</v>
      </c>
      <c r="D375">
        <v>368.435746040033</v>
      </c>
      <c r="E375">
        <v>47.7775450946656</v>
      </c>
    </row>
    <row r="376" spans="1:5">
      <c r="A376">
        <v>374</v>
      </c>
      <c r="B376">
        <v>3283.41389458702</v>
      </c>
      <c r="C376">
        <v>3283.41389458702</v>
      </c>
      <c r="D376">
        <v>368.513338967365</v>
      </c>
      <c r="E376">
        <v>47.8551380219972</v>
      </c>
    </row>
    <row r="377" spans="1:5">
      <c r="A377">
        <v>375</v>
      </c>
      <c r="B377">
        <v>3283.41389458702</v>
      </c>
      <c r="C377">
        <v>3283.41389458702</v>
      </c>
      <c r="D377">
        <v>368.494231209329</v>
      </c>
      <c r="E377">
        <v>47.8360302639615</v>
      </c>
    </row>
    <row r="378" spans="1:5">
      <c r="A378">
        <v>376</v>
      </c>
      <c r="B378">
        <v>3283.41389458702</v>
      </c>
      <c r="C378">
        <v>3283.41389458702</v>
      </c>
      <c r="D378">
        <v>368.583834801894</v>
      </c>
      <c r="E378">
        <v>47.9256338565261</v>
      </c>
    </row>
    <row r="379" spans="1:5">
      <c r="A379">
        <v>377</v>
      </c>
      <c r="B379">
        <v>3283.41389458702</v>
      </c>
      <c r="C379">
        <v>3283.41389458702</v>
      </c>
      <c r="D379">
        <v>368.581440671388</v>
      </c>
      <c r="E379">
        <v>47.9232397260203</v>
      </c>
    </row>
    <row r="380" spans="1:5">
      <c r="A380">
        <v>378</v>
      </c>
      <c r="B380">
        <v>3283.41389458702</v>
      </c>
      <c r="C380">
        <v>3283.41389458702</v>
      </c>
      <c r="D380">
        <v>368.59139918363</v>
      </c>
      <c r="E380">
        <v>47.9331982382626</v>
      </c>
    </row>
    <row r="381" spans="1:5">
      <c r="A381">
        <v>379</v>
      </c>
      <c r="B381">
        <v>3283.41389458702</v>
      </c>
      <c r="C381">
        <v>3283.41389458702</v>
      </c>
      <c r="D381">
        <v>368.60498142539</v>
      </c>
      <c r="E381">
        <v>47.9467804800221</v>
      </c>
    </row>
    <row r="382" spans="1:5">
      <c r="A382">
        <v>380</v>
      </c>
      <c r="B382">
        <v>3283.41389458702</v>
      </c>
      <c r="C382">
        <v>3283.41389458702</v>
      </c>
      <c r="D382">
        <v>368.629055819135</v>
      </c>
      <c r="E382">
        <v>47.9708548737673</v>
      </c>
    </row>
    <row r="383" spans="1:5">
      <c r="A383">
        <v>381</v>
      </c>
      <c r="B383">
        <v>3283.41389458702</v>
      </c>
      <c r="C383">
        <v>3283.41389458702</v>
      </c>
      <c r="D383">
        <v>368.64340545442</v>
      </c>
      <c r="E383">
        <v>47.9852045090519</v>
      </c>
    </row>
    <row r="384" spans="1:5">
      <c r="A384">
        <v>382</v>
      </c>
      <c r="B384">
        <v>3283.41389458702</v>
      </c>
      <c r="C384">
        <v>3283.41389458702</v>
      </c>
      <c r="D384">
        <v>368.630644388102</v>
      </c>
      <c r="E384">
        <v>47.9724434427338</v>
      </c>
    </row>
    <row r="385" spans="1:5">
      <c r="A385">
        <v>383</v>
      </c>
      <c r="B385">
        <v>3283.41389458702</v>
      </c>
      <c r="C385">
        <v>3283.41389458702</v>
      </c>
      <c r="D385">
        <v>368.626229648155</v>
      </c>
      <c r="E385">
        <v>47.9680287027873</v>
      </c>
    </row>
    <row r="386" spans="1:5">
      <c r="A386">
        <v>384</v>
      </c>
      <c r="B386">
        <v>3283.41389458702</v>
      </c>
      <c r="C386">
        <v>3283.41389458702</v>
      </c>
      <c r="D386">
        <v>368.648344004468</v>
      </c>
      <c r="E386">
        <v>47.9901430590997</v>
      </c>
    </row>
    <row r="387" spans="1:5">
      <c r="A387">
        <v>385</v>
      </c>
      <c r="B387">
        <v>3283.41389458702</v>
      </c>
      <c r="C387">
        <v>3283.41389458702</v>
      </c>
      <c r="D387">
        <v>368.608016363857</v>
      </c>
      <c r="E387">
        <v>47.9498154184895</v>
      </c>
    </row>
    <row r="388" spans="1:5">
      <c r="A388">
        <v>386</v>
      </c>
      <c r="B388">
        <v>3283.41389458702</v>
      </c>
      <c r="C388">
        <v>3283.41389458702</v>
      </c>
      <c r="D388">
        <v>368.611760949695</v>
      </c>
      <c r="E388">
        <v>47.9535600043271</v>
      </c>
    </row>
    <row r="389" spans="1:5">
      <c r="A389">
        <v>387</v>
      </c>
      <c r="B389">
        <v>3283.41389458702</v>
      </c>
      <c r="C389">
        <v>3283.41389458702</v>
      </c>
      <c r="D389">
        <v>368.600456295962</v>
      </c>
      <c r="E389">
        <v>47.9422553505946</v>
      </c>
    </row>
    <row r="390" spans="1:5">
      <c r="A390">
        <v>388</v>
      </c>
      <c r="B390">
        <v>3283.41389458702</v>
      </c>
      <c r="C390">
        <v>3283.41389458702</v>
      </c>
      <c r="D390">
        <v>368.582871865514</v>
      </c>
      <c r="E390">
        <v>47.9246709201464</v>
      </c>
    </row>
    <row r="391" spans="1:5">
      <c r="A391">
        <v>389</v>
      </c>
      <c r="B391">
        <v>3283.41389458702</v>
      </c>
      <c r="C391">
        <v>3283.41389458702</v>
      </c>
      <c r="D391">
        <v>368.613982610352</v>
      </c>
      <c r="E391">
        <v>47.9557816649841</v>
      </c>
    </row>
    <row r="392" spans="1:5">
      <c r="A392">
        <v>390</v>
      </c>
      <c r="B392">
        <v>3283.41389458702</v>
      </c>
      <c r="C392">
        <v>3283.41389458702</v>
      </c>
      <c r="D392">
        <v>368.603714210998</v>
      </c>
      <c r="E392">
        <v>47.94551326563</v>
      </c>
    </row>
    <row r="393" spans="1:5">
      <c r="A393">
        <v>391</v>
      </c>
      <c r="B393">
        <v>3283.41389458702</v>
      </c>
      <c r="C393">
        <v>3283.41389458702</v>
      </c>
      <c r="D393">
        <v>368.592502211509</v>
      </c>
      <c r="E393">
        <v>47.9343012661406</v>
      </c>
    </row>
    <row r="394" spans="1:5">
      <c r="A394">
        <v>392</v>
      </c>
      <c r="B394">
        <v>3283.41389458702</v>
      </c>
      <c r="C394">
        <v>3283.41389458702</v>
      </c>
      <c r="D394">
        <v>368.564809094074</v>
      </c>
      <c r="E394">
        <v>47.9066081487056</v>
      </c>
    </row>
    <row r="395" spans="1:5">
      <c r="A395">
        <v>393</v>
      </c>
      <c r="B395">
        <v>3283.41389458702</v>
      </c>
      <c r="C395">
        <v>3283.41389458702</v>
      </c>
      <c r="D395">
        <v>368.559515680989</v>
      </c>
      <c r="E395">
        <v>47.9013147356214</v>
      </c>
    </row>
    <row r="396" spans="1:5">
      <c r="A396">
        <v>394</v>
      </c>
      <c r="B396">
        <v>3283.41389458702</v>
      </c>
      <c r="C396">
        <v>3283.41389458702</v>
      </c>
      <c r="D396">
        <v>368.568256866429</v>
      </c>
      <c r="E396">
        <v>47.9100559210616</v>
      </c>
    </row>
    <row r="397" spans="1:5">
      <c r="A397">
        <v>395</v>
      </c>
      <c r="B397">
        <v>3283.41389458702</v>
      </c>
      <c r="C397">
        <v>3283.41389458702</v>
      </c>
      <c r="D397">
        <v>368.569178897854</v>
      </c>
      <c r="E397">
        <v>47.9109779524854</v>
      </c>
    </row>
    <row r="398" spans="1:5">
      <c r="A398">
        <v>396</v>
      </c>
      <c r="B398">
        <v>3283.41389458702</v>
      </c>
      <c r="C398">
        <v>3283.41389458702</v>
      </c>
      <c r="D398">
        <v>368.574308011263</v>
      </c>
      <c r="E398">
        <v>47.9161070658948</v>
      </c>
    </row>
    <row r="399" spans="1:5">
      <c r="A399">
        <v>397</v>
      </c>
      <c r="B399">
        <v>3283.41389458702</v>
      </c>
      <c r="C399">
        <v>3283.41389458702</v>
      </c>
      <c r="D399">
        <v>368.578901892257</v>
      </c>
      <c r="E399">
        <v>47.9207009468886</v>
      </c>
    </row>
    <row r="400" spans="1:5">
      <c r="A400">
        <v>398</v>
      </c>
      <c r="B400">
        <v>3283.41389458702</v>
      </c>
      <c r="C400">
        <v>3283.41389458702</v>
      </c>
      <c r="D400">
        <v>368.570171011733</v>
      </c>
      <c r="E400">
        <v>47.9119700663651</v>
      </c>
    </row>
    <row r="401" spans="1:5">
      <c r="A401">
        <v>399</v>
      </c>
      <c r="B401">
        <v>3283.41389458702</v>
      </c>
      <c r="C401">
        <v>3283.41389458702</v>
      </c>
      <c r="D401">
        <v>368.550853060503</v>
      </c>
      <c r="E401">
        <v>47.8926521151348</v>
      </c>
    </row>
    <row r="402" spans="1:5">
      <c r="A402">
        <v>400</v>
      </c>
      <c r="B402">
        <v>3283.41389458702</v>
      </c>
      <c r="C402">
        <v>3283.41389458702</v>
      </c>
      <c r="D402">
        <v>368.588617267493</v>
      </c>
      <c r="E402">
        <v>47.9304163221249</v>
      </c>
    </row>
    <row r="403" spans="1:5">
      <c r="A403">
        <v>401</v>
      </c>
      <c r="B403">
        <v>3283.41389458702</v>
      </c>
      <c r="C403">
        <v>3283.41389458702</v>
      </c>
      <c r="D403">
        <v>368.598156364839</v>
      </c>
      <c r="E403">
        <v>47.9399554194709</v>
      </c>
    </row>
    <row r="404" spans="1:5">
      <c r="A404">
        <v>402</v>
      </c>
      <c r="B404">
        <v>3283.41389458702</v>
      </c>
      <c r="C404">
        <v>3283.41389458702</v>
      </c>
      <c r="D404">
        <v>368.589315538566</v>
      </c>
      <c r="E404">
        <v>47.9311145931979</v>
      </c>
    </row>
    <row r="405" spans="1:5">
      <c r="A405">
        <v>403</v>
      </c>
      <c r="B405">
        <v>3283.41389458702</v>
      </c>
      <c r="C405">
        <v>3283.41389458702</v>
      </c>
      <c r="D405">
        <v>368.599631819866</v>
      </c>
      <c r="E405">
        <v>47.9414308744984</v>
      </c>
    </row>
    <row r="406" spans="1:5">
      <c r="A406">
        <v>404</v>
      </c>
      <c r="B406">
        <v>3283.41389458702</v>
      </c>
      <c r="C406">
        <v>3283.41389458702</v>
      </c>
      <c r="D406">
        <v>368.591518227258</v>
      </c>
      <c r="E406">
        <v>47.9333172818902</v>
      </c>
    </row>
    <row r="407" spans="1:5">
      <c r="A407">
        <v>405</v>
      </c>
      <c r="B407">
        <v>3283.41389458702</v>
      </c>
      <c r="C407">
        <v>3283.41389458702</v>
      </c>
      <c r="D407">
        <v>368.591096543852</v>
      </c>
      <c r="E407">
        <v>47.9328955984837</v>
      </c>
    </row>
    <row r="408" spans="1:5">
      <c r="A408">
        <v>406</v>
      </c>
      <c r="B408">
        <v>3283.41389458702</v>
      </c>
      <c r="C408">
        <v>3283.41389458702</v>
      </c>
      <c r="D408">
        <v>368.594580176278</v>
      </c>
      <c r="E408">
        <v>47.9363792309105</v>
      </c>
    </row>
    <row r="409" spans="1:5">
      <c r="A409">
        <v>407</v>
      </c>
      <c r="B409">
        <v>3283.41389458702</v>
      </c>
      <c r="C409">
        <v>3283.41389458702</v>
      </c>
      <c r="D409">
        <v>368.587393213705</v>
      </c>
      <c r="E409">
        <v>47.9291922683374</v>
      </c>
    </row>
    <row r="410" spans="1:5">
      <c r="A410">
        <v>408</v>
      </c>
      <c r="B410">
        <v>3283.41389458702</v>
      </c>
      <c r="C410">
        <v>3283.41389458702</v>
      </c>
      <c r="D410">
        <v>368.583292376226</v>
      </c>
      <c r="E410">
        <v>47.9250914308583</v>
      </c>
    </row>
    <row r="411" spans="1:5">
      <c r="A411">
        <v>409</v>
      </c>
      <c r="B411">
        <v>3283.41389458702</v>
      </c>
      <c r="C411">
        <v>3283.41389458702</v>
      </c>
      <c r="D411">
        <v>368.584973113091</v>
      </c>
      <c r="E411">
        <v>47.926772167723</v>
      </c>
    </row>
    <row r="412" spans="1:5">
      <c r="A412">
        <v>410</v>
      </c>
      <c r="B412">
        <v>3283.41389458702</v>
      </c>
      <c r="C412">
        <v>3283.41389458702</v>
      </c>
      <c r="D412">
        <v>368.576263525316</v>
      </c>
      <c r="E412">
        <v>47.9180625799478</v>
      </c>
    </row>
    <row r="413" spans="1:5">
      <c r="A413">
        <v>411</v>
      </c>
      <c r="B413">
        <v>3283.41389458702</v>
      </c>
      <c r="C413">
        <v>3283.41389458702</v>
      </c>
      <c r="D413">
        <v>368.568098877963</v>
      </c>
      <c r="E413">
        <v>47.9098979325955</v>
      </c>
    </row>
    <row r="414" spans="1:5">
      <c r="A414">
        <v>412</v>
      </c>
      <c r="B414">
        <v>3283.41389458702</v>
      </c>
      <c r="C414">
        <v>3283.41389458702</v>
      </c>
      <c r="D414">
        <v>368.575320318668</v>
      </c>
      <c r="E414">
        <v>47.9171193733005</v>
      </c>
    </row>
    <row r="415" spans="1:5">
      <c r="A415">
        <v>413</v>
      </c>
      <c r="B415">
        <v>3283.41389458702</v>
      </c>
      <c r="C415">
        <v>3283.41389458702</v>
      </c>
      <c r="D415">
        <v>368.58187688306</v>
      </c>
      <c r="E415">
        <v>47.9236759376918</v>
      </c>
    </row>
    <row r="416" spans="1:5">
      <c r="A416">
        <v>414</v>
      </c>
      <c r="B416">
        <v>3283.41389458702</v>
      </c>
      <c r="C416">
        <v>3283.41389458702</v>
      </c>
      <c r="D416">
        <v>368.573728350355</v>
      </c>
      <c r="E416">
        <v>47.9155274049875</v>
      </c>
    </row>
    <row r="417" spans="1:5">
      <c r="A417">
        <v>415</v>
      </c>
      <c r="B417">
        <v>3283.41389458702</v>
      </c>
      <c r="C417">
        <v>3283.41389458702</v>
      </c>
      <c r="D417">
        <v>368.577181290956</v>
      </c>
      <c r="E417">
        <v>47.918980345588</v>
      </c>
    </row>
    <row r="418" spans="1:5">
      <c r="A418">
        <v>416</v>
      </c>
      <c r="B418">
        <v>3283.41389458702</v>
      </c>
      <c r="C418">
        <v>3283.41389458702</v>
      </c>
      <c r="D418">
        <v>368.580644997206</v>
      </c>
      <c r="E418">
        <v>47.9224440518379</v>
      </c>
    </row>
    <row r="419" spans="1:5">
      <c r="A419">
        <v>417</v>
      </c>
      <c r="B419">
        <v>3283.41389458702</v>
      </c>
      <c r="C419">
        <v>3283.41389458702</v>
      </c>
      <c r="D419">
        <v>368.57823156995</v>
      </c>
      <c r="E419">
        <v>47.9200306245819</v>
      </c>
    </row>
    <row r="420" spans="1:5">
      <c r="A420">
        <v>418</v>
      </c>
      <c r="B420">
        <v>3283.41389458702</v>
      </c>
      <c r="C420">
        <v>3283.41389458702</v>
      </c>
      <c r="D420">
        <v>368.578725755208</v>
      </c>
      <c r="E420">
        <v>47.9205248098398</v>
      </c>
    </row>
    <row r="421" spans="1:5">
      <c r="A421">
        <v>419</v>
      </c>
      <c r="B421">
        <v>3283.41389458702</v>
      </c>
      <c r="C421">
        <v>3283.41389458702</v>
      </c>
      <c r="D421">
        <v>368.581232315864</v>
      </c>
      <c r="E421">
        <v>47.9230313704963</v>
      </c>
    </row>
    <row r="422" spans="1:5">
      <c r="A422">
        <v>420</v>
      </c>
      <c r="B422">
        <v>3283.41389458702</v>
      </c>
      <c r="C422">
        <v>3283.41389458702</v>
      </c>
      <c r="D422">
        <v>368.580369507</v>
      </c>
      <c r="E422">
        <v>47.9221685616324</v>
      </c>
    </row>
    <row r="423" spans="1:5">
      <c r="A423">
        <v>421</v>
      </c>
      <c r="B423">
        <v>3283.41389458702</v>
      </c>
      <c r="C423">
        <v>3283.41389458702</v>
      </c>
      <c r="D423">
        <v>368.576861498764</v>
      </c>
      <c r="E423">
        <v>47.9186605533959</v>
      </c>
    </row>
    <row r="424" spans="1:5">
      <c r="A424">
        <v>422</v>
      </c>
      <c r="B424">
        <v>3283.41389458702</v>
      </c>
      <c r="C424">
        <v>3283.41389458702</v>
      </c>
      <c r="D424">
        <v>368.583983949266</v>
      </c>
      <c r="E424">
        <v>47.9257830038985</v>
      </c>
    </row>
    <row r="425" spans="1:5">
      <c r="A425">
        <v>423</v>
      </c>
      <c r="B425">
        <v>3283.41389458702</v>
      </c>
      <c r="C425">
        <v>3283.41389458702</v>
      </c>
      <c r="D425">
        <v>368.584642544669</v>
      </c>
      <c r="E425">
        <v>47.9264415993007</v>
      </c>
    </row>
    <row r="426" spans="1:5">
      <c r="A426">
        <v>424</v>
      </c>
      <c r="B426">
        <v>3283.41389458702</v>
      </c>
      <c r="C426">
        <v>3283.41389458702</v>
      </c>
      <c r="D426">
        <v>368.582061470276</v>
      </c>
      <c r="E426">
        <v>47.9238605249085</v>
      </c>
    </row>
    <row r="427" spans="1:5">
      <c r="A427">
        <v>425</v>
      </c>
      <c r="B427">
        <v>3283.41389458702</v>
      </c>
      <c r="C427">
        <v>3283.41389458702</v>
      </c>
      <c r="D427">
        <v>368.584880677146</v>
      </c>
      <c r="E427">
        <v>47.9266797317788</v>
      </c>
    </row>
    <row r="428" spans="1:5">
      <c r="A428">
        <v>426</v>
      </c>
      <c r="B428">
        <v>3283.41389458702</v>
      </c>
      <c r="C428">
        <v>3283.41389458702</v>
      </c>
      <c r="D428">
        <v>368.592312121492</v>
      </c>
      <c r="E428">
        <v>47.934111176124</v>
      </c>
    </row>
    <row r="429" spans="1:5">
      <c r="A429">
        <v>427</v>
      </c>
      <c r="B429">
        <v>3283.41389458702</v>
      </c>
      <c r="C429">
        <v>3283.41389458702</v>
      </c>
      <c r="D429">
        <v>368.584372052069</v>
      </c>
      <c r="E429">
        <v>47.9261711067014</v>
      </c>
    </row>
    <row r="430" spans="1:5">
      <c r="A430">
        <v>428</v>
      </c>
      <c r="B430">
        <v>3283.41389458702</v>
      </c>
      <c r="C430">
        <v>3283.41389458702</v>
      </c>
      <c r="D430">
        <v>368.584560104097</v>
      </c>
      <c r="E430">
        <v>47.9263591587289</v>
      </c>
    </row>
    <row r="431" spans="1:5">
      <c r="A431">
        <v>429</v>
      </c>
      <c r="B431">
        <v>3283.41389458702</v>
      </c>
      <c r="C431">
        <v>3283.41389458702</v>
      </c>
      <c r="D431">
        <v>368.58058272019</v>
      </c>
      <c r="E431">
        <v>47.9223817748222</v>
      </c>
    </row>
    <row r="432" spans="1:5">
      <c r="A432">
        <v>430</v>
      </c>
      <c r="B432">
        <v>3283.41389458702</v>
      </c>
      <c r="C432">
        <v>3283.41389458702</v>
      </c>
      <c r="D432">
        <v>368.583606999365</v>
      </c>
      <c r="E432">
        <v>47.9254060539972</v>
      </c>
    </row>
    <row r="433" spans="1:5">
      <c r="A433">
        <v>431</v>
      </c>
      <c r="B433">
        <v>3283.41389458702</v>
      </c>
      <c r="C433">
        <v>3283.41389458702</v>
      </c>
      <c r="D433">
        <v>368.584004876119</v>
      </c>
      <c r="E433">
        <v>47.9258039307516</v>
      </c>
    </row>
    <row r="434" spans="1:5">
      <c r="A434">
        <v>432</v>
      </c>
      <c r="B434">
        <v>3283.41389458702</v>
      </c>
      <c r="C434">
        <v>3283.41389458702</v>
      </c>
      <c r="D434">
        <v>368.584172575892</v>
      </c>
      <c r="E434">
        <v>47.9259716305241</v>
      </c>
    </row>
    <row r="435" spans="1:5">
      <c r="A435">
        <v>433</v>
      </c>
      <c r="B435">
        <v>3283.41389458702</v>
      </c>
      <c r="C435">
        <v>3283.41389458702</v>
      </c>
      <c r="D435">
        <v>368.58494195571</v>
      </c>
      <c r="E435">
        <v>47.9267410103416</v>
      </c>
    </row>
    <row r="436" spans="1:5">
      <c r="A436">
        <v>434</v>
      </c>
      <c r="B436">
        <v>3283.41389458702</v>
      </c>
      <c r="C436">
        <v>3283.41389458702</v>
      </c>
      <c r="D436">
        <v>368.582283304165</v>
      </c>
      <c r="E436">
        <v>47.9240823587969</v>
      </c>
    </row>
    <row r="437" spans="1:5">
      <c r="A437">
        <v>435</v>
      </c>
      <c r="B437">
        <v>3283.41389458702</v>
      </c>
      <c r="C437">
        <v>3283.41389458702</v>
      </c>
      <c r="D437">
        <v>368.581441833666</v>
      </c>
      <c r="E437">
        <v>47.9232408882976</v>
      </c>
    </row>
    <row r="438" spans="1:5">
      <c r="A438">
        <v>436</v>
      </c>
      <c r="B438">
        <v>3283.41389458702</v>
      </c>
      <c r="C438">
        <v>3283.41389458702</v>
      </c>
      <c r="D438">
        <v>368.582154660834</v>
      </c>
      <c r="E438">
        <v>47.9239537154665</v>
      </c>
    </row>
    <row r="439" spans="1:5">
      <c r="A439">
        <v>437</v>
      </c>
      <c r="B439">
        <v>3283.41389458702</v>
      </c>
      <c r="C439">
        <v>3283.41389458702</v>
      </c>
      <c r="D439">
        <v>368.582489515451</v>
      </c>
      <c r="E439">
        <v>47.924288570083</v>
      </c>
    </row>
    <row r="440" spans="1:5">
      <c r="A440">
        <v>438</v>
      </c>
      <c r="B440">
        <v>3283.41389458702</v>
      </c>
      <c r="C440">
        <v>3283.41389458702</v>
      </c>
      <c r="D440">
        <v>368.581639833098</v>
      </c>
      <c r="E440">
        <v>47.92343888773</v>
      </c>
    </row>
    <row r="441" spans="1:5">
      <c r="A441">
        <v>439</v>
      </c>
      <c r="B441">
        <v>3283.41389458702</v>
      </c>
      <c r="C441">
        <v>3283.41389458702</v>
      </c>
      <c r="D441">
        <v>368.582130840784</v>
      </c>
      <c r="E441">
        <v>47.9239298954157</v>
      </c>
    </row>
    <row r="442" spans="1:5">
      <c r="A442">
        <v>440</v>
      </c>
      <c r="B442">
        <v>3283.41389458702</v>
      </c>
      <c r="C442">
        <v>3283.41389458702</v>
      </c>
      <c r="D442">
        <v>368.581812783511</v>
      </c>
      <c r="E442">
        <v>47.9236118381435</v>
      </c>
    </row>
    <row r="443" spans="1:5">
      <c r="A443">
        <v>441</v>
      </c>
      <c r="B443">
        <v>3283.41389458702</v>
      </c>
      <c r="C443">
        <v>3283.41389458702</v>
      </c>
      <c r="D443">
        <v>368.581196513859</v>
      </c>
      <c r="E443">
        <v>47.922995568491</v>
      </c>
    </row>
    <row r="444" spans="1:5">
      <c r="A444">
        <v>442</v>
      </c>
      <c r="B444">
        <v>3283.41389458702</v>
      </c>
      <c r="C444">
        <v>3283.41389458702</v>
      </c>
      <c r="D444">
        <v>368.582287750927</v>
      </c>
      <c r="E444">
        <v>47.9240868055591</v>
      </c>
    </row>
    <row r="445" spans="1:5">
      <c r="A445">
        <v>443</v>
      </c>
      <c r="B445">
        <v>3283.41389458702</v>
      </c>
      <c r="C445">
        <v>3283.41389458702</v>
      </c>
      <c r="D445">
        <v>368.580866100308</v>
      </c>
      <c r="E445">
        <v>47.92266515494</v>
      </c>
    </row>
    <row r="446" spans="1:5">
      <c r="A446">
        <v>444</v>
      </c>
      <c r="B446">
        <v>3283.41389458702</v>
      </c>
      <c r="C446">
        <v>3283.41389458702</v>
      </c>
      <c r="D446">
        <v>368.582583805097</v>
      </c>
      <c r="E446">
        <v>47.9243828597296</v>
      </c>
    </row>
    <row r="447" spans="1:5">
      <c r="A447">
        <v>445</v>
      </c>
      <c r="B447">
        <v>3283.41389458702</v>
      </c>
      <c r="C447">
        <v>3283.41389458702</v>
      </c>
      <c r="D447">
        <v>368.582788092875</v>
      </c>
      <c r="E447">
        <v>47.9245871475068</v>
      </c>
    </row>
    <row r="448" spans="1:5">
      <c r="A448">
        <v>446</v>
      </c>
      <c r="B448">
        <v>3283.41389458702</v>
      </c>
      <c r="C448">
        <v>3283.41389458702</v>
      </c>
      <c r="D448">
        <v>368.58245841072</v>
      </c>
      <c r="E448">
        <v>47.9242574653522</v>
      </c>
    </row>
    <row r="449" spans="1:5">
      <c r="A449">
        <v>447</v>
      </c>
      <c r="B449">
        <v>3283.41389458702</v>
      </c>
      <c r="C449">
        <v>3283.41389458702</v>
      </c>
      <c r="D449">
        <v>368.582070808801</v>
      </c>
      <c r="E449">
        <v>47.9238698634328</v>
      </c>
    </row>
    <row r="450" spans="1:5">
      <c r="A450">
        <v>448</v>
      </c>
      <c r="B450">
        <v>3283.41389458702</v>
      </c>
      <c r="C450">
        <v>3283.41389458702</v>
      </c>
      <c r="D450">
        <v>368.581958179971</v>
      </c>
      <c r="E450">
        <v>47.9237572346028</v>
      </c>
    </row>
    <row r="451" spans="1:5">
      <c r="A451">
        <v>449</v>
      </c>
      <c r="B451">
        <v>3283.41389458702</v>
      </c>
      <c r="C451">
        <v>3283.41389458702</v>
      </c>
      <c r="D451">
        <v>368.582359625343</v>
      </c>
      <c r="E451">
        <v>47.9241586799747</v>
      </c>
    </row>
    <row r="452" spans="1:5">
      <c r="A452">
        <v>450</v>
      </c>
      <c r="B452">
        <v>3283.41389458702</v>
      </c>
      <c r="C452">
        <v>3283.41389458702</v>
      </c>
      <c r="D452">
        <v>368.582026209465</v>
      </c>
      <c r="E452">
        <v>47.9238252640969</v>
      </c>
    </row>
    <row r="453" spans="1:5">
      <c r="A453">
        <v>451</v>
      </c>
      <c r="B453">
        <v>3283.41389458702</v>
      </c>
      <c r="C453">
        <v>3283.41389458702</v>
      </c>
      <c r="D453">
        <v>368.582438373465</v>
      </c>
      <c r="E453">
        <v>47.9242374280975</v>
      </c>
    </row>
    <row r="454" spans="1:5">
      <c r="A454">
        <v>452</v>
      </c>
      <c r="B454">
        <v>3283.41389458702</v>
      </c>
      <c r="C454">
        <v>3283.41389458702</v>
      </c>
      <c r="D454">
        <v>368.58232532148</v>
      </c>
      <c r="E454">
        <v>47.9241243761126</v>
      </c>
    </row>
    <row r="455" spans="1:5">
      <c r="A455">
        <v>453</v>
      </c>
      <c r="B455">
        <v>3283.41389458702</v>
      </c>
      <c r="C455">
        <v>3283.41389458702</v>
      </c>
      <c r="D455">
        <v>368.582344085287</v>
      </c>
      <c r="E455">
        <v>47.9241431399186</v>
      </c>
    </row>
    <row r="456" spans="1:5">
      <c r="A456">
        <v>454</v>
      </c>
      <c r="B456">
        <v>3283.41389458702</v>
      </c>
      <c r="C456">
        <v>3283.41389458702</v>
      </c>
      <c r="D456">
        <v>368.582700430947</v>
      </c>
      <c r="E456">
        <v>47.9244994855793</v>
      </c>
    </row>
    <row r="457" spans="1:5">
      <c r="A457">
        <v>455</v>
      </c>
      <c r="B457">
        <v>3283.41389458702</v>
      </c>
      <c r="C457">
        <v>3283.41389458702</v>
      </c>
      <c r="D457">
        <v>368.58282219458</v>
      </c>
      <c r="E457">
        <v>47.9246212492117</v>
      </c>
    </row>
    <row r="458" spans="1:5">
      <c r="A458">
        <v>456</v>
      </c>
      <c r="B458">
        <v>3283.41389458702</v>
      </c>
      <c r="C458">
        <v>3283.41389458702</v>
      </c>
      <c r="D458">
        <v>368.582879819851</v>
      </c>
      <c r="E458">
        <v>47.9246788744828</v>
      </c>
    </row>
    <row r="459" spans="1:5">
      <c r="A459">
        <v>457</v>
      </c>
      <c r="B459">
        <v>3283.41389458702</v>
      </c>
      <c r="C459">
        <v>3283.41389458702</v>
      </c>
      <c r="D459">
        <v>368.582730320195</v>
      </c>
      <c r="E459">
        <v>47.9245293748271</v>
      </c>
    </row>
    <row r="460" spans="1:5">
      <c r="A460">
        <v>458</v>
      </c>
      <c r="B460">
        <v>3283.41389458702</v>
      </c>
      <c r="C460">
        <v>3283.41389458702</v>
      </c>
      <c r="D460">
        <v>368.583108347027</v>
      </c>
      <c r="E460">
        <v>47.9249074016596</v>
      </c>
    </row>
    <row r="461" spans="1:5">
      <c r="A461">
        <v>459</v>
      </c>
      <c r="B461">
        <v>3283.41389458702</v>
      </c>
      <c r="C461">
        <v>3283.41389458702</v>
      </c>
      <c r="D461">
        <v>368.582896444884</v>
      </c>
      <c r="E461">
        <v>47.9246954995158</v>
      </c>
    </row>
    <row r="462" spans="1:5">
      <c r="A462">
        <v>460</v>
      </c>
      <c r="B462">
        <v>3283.41389458702</v>
      </c>
      <c r="C462">
        <v>3283.41389458702</v>
      </c>
      <c r="D462">
        <v>368.582589683252</v>
      </c>
      <c r="E462">
        <v>47.9243887378842</v>
      </c>
    </row>
    <row r="463" spans="1:5">
      <c r="A463">
        <v>461</v>
      </c>
      <c r="B463">
        <v>3283.41389458702</v>
      </c>
      <c r="C463">
        <v>3283.41389458702</v>
      </c>
      <c r="D463">
        <v>368.583108019336</v>
      </c>
      <c r="E463">
        <v>47.9249070739683</v>
      </c>
    </row>
    <row r="464" spans="1:5">
      <c r="A464">
        <v>462</v>
      </c>
      <c r="B464">
        <v>3283.41389458702</v>
      </c>
      <c r="C464">
        <v>3283.41389458702</v>
      </c>
      <c r="D464">
        <v>368.582918755576</v>
      </c>
      <c r="E464">
        <v>47.9247178102082</v>
      </c>
    </row>
    <row r="465" spans="1:5">
      <c r="A465">
        <v>463</v>
      </c>
      <c r="B465">
        <v>3283.41389458702</v>
      </c>
      <c r="C465">
        <v>3283.41389458702</v>
      </c>
      <c r="D465">
        <v>368.582808220104</v>
      </c>
      <c r="E465">
        <v>47.9246072747361</v>
      </c>
    </row>
    <row r="466" spans="1:5">
      <c r="A466">
        <v>464</v>
      </c>
      <c r="B466">
        <v>3283.41389458702</v>
      </c>
      <c r="C466">
        <v>3283.41389458702</v>
      </c>
      <c r="D466">
        <v>368.582860184154</v>
      </c>
      <c r="E466">
        <v>47.9246592387859</v>
      </c>
    </row>
    <row r="467" spans="1:5">
      <c r="A467">
        <v>465</v>
      </c>
      <c r="B467">
        <v>3283.41389458702</v>
      </c>
      <c r="C467">
        <v>3283.41389458702</v>
      </c>
      <c r="D467">
        <v>368.582867874835</v>
      </c>
      <c r="E467">
        <v>47.924666929467</v>
      </c>
    </row>
    <row r="468" spans="1:5">
      <c r="A468">
        <v>466</v>
      </c>
      <c r="B468">
        <v>3283.41389458702</v>
      </c>
      <c r="C468">
        <v>3283.41389458702</v>
      </c>
      <c r="D468">
        <v>368.582884298651</v>
      </c>
      <c r="E468">
        <v>47.9246833532828</v>
      </c>
    </row>
    <row r="469" spans="1:5">
      <c r="A469">
        <v>467</v>
      </c>
      <c r="B469">
        <v>3283.41389458702</v>
      </c>
      <c r="C469">
        <v>3283.41389458702</v>
      </c>
      <c r="D469">
        <v>368.582837314767</v>
      </c>
      <c r="E469">
        <v>47.9246363693993</v>
      </c>
    </row>
    <row r="470" spans="1:5">
      <c r="A470">
        <v>468</v>
      </c>
      <c r="B470">
        <v>3283.41389458702</v>
      </c>
      <c r="C470">
        <v>3283.41389458702</v>
      </c>
      <c r="D470">
        <v>368.582703577216</v>
      </c>
      <c r="E470">
        <v>47.9245026318484</v>
      </c>
    </row>
    <row r="471" spans="1:5">
      <c r="A471">
        <v>469</v>
      </c>
      <c r="B471">
        <v>3283.41389458702</v>
      </c>
      <c r="C471">
        <v>3283.41389458702</v>
      </c>
      <c r="D471">
        <v>368.582737939717</v>
      </c>
      <c r="E471">
        <v>47.9245369943487</v>
      </c>
    </row>
    <row r="472" spans="1:5">
      <c r="A472">
        <v>470</v>
      </c>
      <c r="B472">
        <v>3283.41389458702</v>
      </c>
      <c r="C472">
        <v>3283.41389458702</v>
      </c>
      <c r="D472">
        <v>368.582761620355</v>
      </c>
      <c r="E472">
        <v>47.9245606749871</v>
      </c>
    </row>
    <row r="473" spans="1:5">
      <c r="A473">
        <v>471</v>
      </c>
      <c r="B473">
        <v>3283.41389458702</v>
      </c>
      <c r="C473">
        <v>3283.41389458702</v>
      </c>
      <c r="D473">
        <v>368.582729014642</v>
      </c>
      <c r="E473">
        <v>47.924528069274</v>
      </c>
    </row>
    <row r="474" spans="1:5">
      <c r="A474">
        <v>472</v>
      </c>
      <c r="B474">
        <v>3283.41389458702</v>
      </c>
      <c r="C474">
        <v>3283.41389458702</v>
      </c>
      <c r="D474">
        <v>368.582607115491</v>
      </c>
      <c r="E474">
        <v>47.9244061701228</v>
      </c>
    </row>
    <row r="475" spans="1:5">
      <c r="A475">
        <v>473</v>
      </c>
      <c r="B475">
        <v>3283.41389458702</v>
      </c>
      <c r="C475">
        <v>3283.41389458702</v>
      </c>
      <c r="D475">
        <v>368.582723174329</v>
      </c>
      <c r="E475">
        <v>47.9245222289613</v>
      </c>
    </row>
    <row r="476" spans="1:5">
      <c r="A476">
        <v>474</v>
      </c>
      <c r="B476">
        <v>3283.41389458702</v>
      </c>
      <c r="C476">
        <v>3283.41389458702</v>
      </c>
      <c r="D476">
        <v>368.582718549389</v>
      </c>
      <c r="E476">
        <v>47.9245176040213</v>
      </c>
    </row>
    <row r="477" spans="1:5">
      <c r="A477">
        <v>475</v>
      </c>
      <c r="B477">
        <v>3283.41389458702</v>
      </c>
      <c r="C477">
        <v>3283.41389458702</v>
      </c>
      <c r="D477">
        <v>368.582724281573</v>
      </c>
      <c r="E477">
        <v>47.9245233362053</v>
      </c>
    </row>
    <row r="478" spans="1:5">
      <c r="A478">
        <v>476</v>
      </c>
      <c r="B478">
        <v>3283.41389458702</v>
      </c>
      <c r="C478">
        <v>3283.41389458702</v>
      </c>
      <c r="D478">
        <v>368.582719795247</v>
      </c>
      <c r="E478">
        <v>47.9245188498789</v>
      </c>
    </row>
    <row r="479" spans="1:5">
      <c r="A479">
        <v>477</v>
      </c>
      <c r="B479">
        <v>3283.41389458702</v>
      </c>
      <c r="C479">
        <v>3283.41389458702</v>
      </c>
      <c r="D479">
        <v>368.582767997003</v>
      </c>
      <c r="E479">
        <v>47.9245670516349</v>
      </c>
    </row>
    <row r="480" spans="1:5">
      <c r="A480">
        <v>478</v>
      </c>
      <c r="B480">
        <v>3283.41389458702</v>
      </c>
      <c r="C480">
        <v>3283.41389458702</v>
      </c>
      <c r="D480">
        <v>368.582743130418</v>
      </c>
      <c r="E480">
        <v>47.9245421850499</v>
      </c>
    </row>
    <row r="481" spans="1:5">
      <c r="A481">
        <v>479</v>
      </c>
      <c r="B481">
        <v>3283.41389458702</v>
      </c>
      <c r="C481">
        <v>3283.41389458702</v>
      </c>
      <c r="D481">
        <v>368.582778792158</v>
      </c>
      <c r="E481">
        <v>47.9245778467898</v>
      </c>
    </row>
    <row r="482" spans="1:5">
      <c r="A482">
        <v>480</v>
      </c>
      <c r="B482">
        <v>3283.41389458702</v>
      </c>
      <c r="C482">
        <v>3283.41389458702</v>
      </c>
      <c r="D482">
        <v>368.582734778933</v>
      </c>
      <c r="E482">
        <v>47.9245338335651</v>
      </c>
    </row>
    <row r="483" spans="1:5">
      <c r="A483">
        <v>481</v>
      </c>
      <c r="B483">
        <v>3283.41389458702</v>
      </c>
      <c r="C483">
        <v>3283.41389458702</v>
      </c>
      <c r="D483">
        <v>368.582744403231</v>
      </c>
      <c r="E483">
        <v>47.9245434578636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0.543936754175538</v>
      </c>
      <c r="I2">
        <v>0.44166138619555</v>
      </c>
      <c r="J2">
        <v>0</v>
      </c>
      <c r="K2">
        <v>2.93644117167126</v>
      </c>
    </row>
    <row r="3" spans="1:11">
      <c r="A3">
        <v>1</v>
      </c>
      <c r="B3">
        <v>1</v>
      </c>
      <c r="C3">
        <v>39.325</v>
      </c>
      <c r="D3">
        <v>0.504039889214527</v>
      </c>
      <c r="E3">
        <v>22.2386377874656</v>
      </c>
      <c r="F3">
        <v>799.747009602917</v>
      </c>
      <c r="G3">
        <v>32249.5504885709</v>
      </c>
      <c r="H3">
        <v>0.173575461741133</v>
      </c>
      <c r="I3">
        <v>0.142539405454232</v>
      </c>
      <c r="J3">
        <v>3.7237161744151</v>
      </c>
      <c r="K3">
        <v>2.93644117167126</v>
      </c>
    </row>
    <row r="4" spans="1:11">
      <c r="A4">
        <v>2</v>
      </c>
      <c r="B4">
        <v>1.2874251497006</v>
      </c>
      <c r="C4">
        <v>45.925</v>
      </c>
      <c r="D4">
        <v>0.518076311864638</v>
      </c>
      <c r="E4">
        <v>22.7552353329748</v>
      </c>
      <c r="F4">
        <v>694.96917216625</v>
      </c>
      <c r="G4">
        <v>31568.0579896112</v>
      </c>
      <c r="H4">
        <v>0.185290253675696</v>
      </c>
      <c r="I4">
        <v>0.151888881400099</v>
      </c>
      <c r="J4">
        <v>4.52725272673662</v>
      </c>
      <c r="K4">
        <v>2.93644117167126</v>
      </c>
    </row>
    <row r="5" spans="1:11">
      <c r="A5">
        <v>3</v>
      </c>
      <c r="B5">
        <v>1.53333333333333</v>
      </c>
      <c r="C5">
        <v>53.625</v>
      </c>
      <c r="D5">
        <v>0.523680289135893</v>
      </c>
      <c r="E5">
        <v>23.3881736217943</v>
      </c>
      <c r="F5">
        <v>586.481140375473</v>
      </c>
      <c r="G5">
        <v>27122.0541504641</v>
      </c>
      <c r="H5">
        <v>0.196256432896665</v>
      </c>
      <c r="I5">
        <v>0.16060245570377</v>
      </c>
      <c r="J5">
        <v>5.2348079723144</v>
      </c>
      <c r="K5">
        <v>2.93644117167126</v>
      </c>
    </row>
    <row r="6" spans="1:11">
      <c r="A6">
        <v>4</v>
      </c>
      <c r="B6">
        <v>1.66355140186916</v>
      </c>
      <c r="C6">
        <v>58.85</v>
      </c>
      <c r="D6">
        <v>0.518138970219296</v>
      </c>
      <c r="E6">
        <v>23.7653745338179</v>
      </c>
      <c r="F6">
        <v>534.410384921575</v>
      </c>
      <c r="G6">
        <v>25459.2162347675</v>
      </c>
      <c r="H6">
        <v>0.206687239168164</v>
      </c>
      <c r="I6">
        <v>0.168950842542038</v>
      </c>
      <c r="J6">
        <v>5.74996872496124</v>
      </c>
      <c r="K6">
        <v>2.93644117167126</v>
      </c>
    </row>
    <row r="7" spans="1:11">
      <c r="A7">
        <v>5</v>
      </c>
      <c r="B7">
        <v>1.79324894514768</v>
      </c>
      <c r="C7">
        <v>65.175</v>
      </c>
      <c r="D7">
        <v>0.503794168752541</v>
      </c>
      <c r="E7">
        <v>24.2636296676301</v>
      </c>
      <c r="F7">
        <v>482.547773726654</v>
      </c>
      <c r="G7">
        <v>21422.5062805645</v>
      </c>
      <c r="H7">
        <v>0.216575688337566</v>
      </c>
      <c r="I7">
        <v>0.176831153296961</v>
      </c>
      <c r="J7">
        <v>6.11334219883866</v>
      </c>
      <c r="K7">
        <v>2.93644117167126</v>
      </c>
    </row>
    <row r="8" spans="1:11">
      <c r="A8">
        <v>6</v>
      </c>
      <c r="B8">
        <v>1.8605577689243</v>
      </c>
      <c r="C8">
        <v>69.025</v>
      </c>
      <c r="D8">
        <v>0.497437176957115</v>
      </c>
      <c r="E8">
        <v>24.5209678899084</v>
      </c>
      <c r="F8">
        <v>455.632758459032</v>
      </c>
      <c r="G8">
        <v>20071.7023524494</v>
      </c>
      <c r="H8">
        <v>0.226070733939694</v>
      </c>
      <c r="I8">
        <v>0.184446133872654</v>
      </c>
      <c r="J8">
        <v>6.35888970627383</v>
      </c>
      <c r="K8">
        <v>2.93644117167126</v>
      </c>
    </row>
    <row r="9" spans="1:11">
      <c r="A9">
        <v>7</v>
      </c>
      <c r="B9">
        <v>1.9368029739777</v>
      </c>
      <c r="C9">
        <v>73.975</v>
      </c>
      <c r="D9">
        <v>0.488677071353323</v>
      </c>
      <c r="E9">
        <v>24.9006867935057</v>
      </c>
      <c r="F9">
        <v>425.144321090026</v>
      </c>
      <c r="G9">
        <v>16793.004389603</v>
      </c>
      <c r="H9">
        <v>0.235144821896669</v>
      </c>
      <c r="I9">
        <v>0.191689310162535</v>
      </c>
      <c r="J9">
        <v>6.50510376143222</v>
      </c>
      <c r="K9">
        <v>2.93644117167126</v>
      </c>
    </row>
    <row r="10" spans="1:11">
      <c r="A10">
        <v>8</v>
      </c>
      <c r="B10">
        <v>2</v>
      </c>
      <c r="C10">
        <v>78.65</v>
      </c>
      <c r="D10">
        <v>0.504039889214527</v>
      </c>
      <c r="E10">
        <v>25.2887176382452</v>
      </c>
      <c r="F10">
        <v>399.873504801459</v>
      </c>
      <c r="G10">
        <v>16124.7752442855</v>
      </c>
      <c r="H10">
        <v>0.243918312152614</v>
      </c>
      <c r="I10">
        <v>0.198736188201704</v>
      </c>
      <c r="J10">
        <v>6.49417950792419</v>
      </c>
      <c r="K10">
        <v>2.93644117167126</v>
      </c>
    </row>
    <row r="11" spans="1:11">
      <c r="A11">
        <v>9</v>
      </c>
      <c r="B11">
        <v>2.37436181112171</v>
      </c>
      <c r="C11">
        <v>93.1463071408883</v>
      </c>
      <c r="D11">
        <v>0.507421305544889</v>
      </c>
      <c r="E11">
        <v>26.3840221603119</v>
      </c>
      <c r="F11">
        <v>337.255416542702</v>
      </c>
      <c r="G11">
        <v>13588.4949885104</v>
      </c>
      <c r="H11">
        <v>0.264595711472536</v>
      </c>
      <c r="I11">
        <v>0.215398293884791</v>
      </c>
      <c r="J11">
        <v>7.30328621319528</v>
      </c>
      <c r="K11">
        <v>2.93644117167126</v>
      </c>
    </row>
    <row r="12" spans="1:11">
      <c r="A12">
        <v>10</v>
      </c>
      <c r="B12">
        <v>2.50224726845027</v>
      </c>
      <c r="C12">
        <v>95.2223686960435</v>
      </c>
      <c r="D12">
        <v>0.505182875029878</v>
      </c>
      <c r="E12">
        <v>26.5689165906114</v>
      </c>
      <c r="F12">
        <v>328.217160806221</v>
      </c>
      <c r="G12">
        <v>13120.2943829344</v>
      </c>
      <c r="H12">
        <v>0.26853763287134</v>
      </c>
      <c r="I12">
        <v>0.218579765452943</v>
      </c>
      <c r="J12">
        <v>7.3307269314364</v>
      </c>
      <c r="K12">
        <v>2.93644117167126</v>
      </c>
    </row>
    <row r="13" spans="1:11">
      <c r="A13">
        <v>11</v>
      </c>
      <c r="B13">
        <v>2.52390482179616</v>
      </c>
      <c r="C13">
        <v>96.1611227029895</v>
      </c>
      <c r="D13">
        <v>0.50537334145216</v>
      </c>
      <c r="E13">
        <v>26.6235948434541</v>
      </c>
      <c r="F13">
        <v>324.447337567905</v>
      </c>
      <c r="G13">
        <v>13035.0775854263</v>
      </c>
      <c r="H13">
        <v>0.270653507830798</v>
      </c>
      <c r="I13">
        <v>0.220289957347334</v>
      </c>
      <c r="J13">
        <v>7.4348041352632</v>
      </c>
      <c r="K13">
        <v>2.93644117167126</v>
      </c>
    </row>
    <row r="14" spans="1:11">
      <c r="A14">
        <v>12</v>
      </c>
      <c r="B14">
        <v>2.65170195790984</v>
      </c>
      <c r="C14">
        <v>99.3545859363919</v>
      </c>
      <c r="D14">
        <v>0.506143227720747</v>
      </c>
      <c r="E14">
        <v>26.8899920712926</v>
      </c>
      <c r="F14">
        <v>314.651375327214</v>
      </c>
      <c r="G14">
        <v>12766.8003104487</v>
      </c>
      <c r="H14">
        <v>0.27640964786551</v>
      </c>
      <c r="I14">
        <v>0.224939423928632</v>
      </c>
      <c r="J14">
        <v>7.48769272275297</v>
      </c>
      <c r="K14">
        <v>2.93644117167126</v>
      </c>
    </row>
    <row r="15" spans="1:11">
      <c r="A15">
        <v>13</v>
      </c>
      <c r="B15">
        <v>2.6593906685591</v>
      </c>
      <c r="C15">
        <v>99.8953094785105</v>
      </c>
      <c r="D15">
        <v>0.505489986825979</v>
      </c>
      <c r="E15">
        <v>26.9147165664391</v>
      </c>
      <c r="F15">
        <v>312.948198200204</v>
      </c>
      <c r="G15">
        <v>12763.3058756958</v>
      </c>
      <c r="H15">
        <v>0.278430384568498</v>
      </c>
      <c r="I15">
        <v>0.22657330838679</v>
      </c>
      <c r="J15">
        <v>7.53504899084566</v>
      </c>
      <c r="K15">
        <v>2.93644117167126</v>
      </c>
    </row>
    <row r="16" spans="1:11">
      <c r="A16">
        <v>14</v>
      </c>
      <c r="B16">
        <v>2.82242422618395</v>
      </c>
      <c r="C16">
        <v>104.696990344663</v>
      </c>
      <c r="D16">
        <v>0.514960241080622</v>
      </c>
      <c r="E16">
        <v>27.2896453474792</v>
      </c>
      <c r="F16">
        <v>298.52760558744</v>
      </c>
      <c r="G16">
        <v>12485.9533854301</v>
      </c>
      <c r="H16">
        <v>0.284914064456913</v>
      </c>
      <c r="I16">
        <v>0.231812956597576</v>
      </c>
      <c r="J16">
        <v>7.73688693569983</v>
      </c>
      <c r="K16">
        <v>2.93644117167126</v>
      </c>
    </row>
    <row r="17" spans="1:11">
      <c r="A17">
        <v>15</v>
      </c>
      <c r="B17">
        <v>3.01243147768632</v>
      </c>
      <c r="C17">
        <v>111.379605448797</v>
      </c>
      <c r="D17">
        <v>0.523708268295584</v>
      </c>
      <c r="E17">
        <v>27.7927492822114</v>
      </c>
      <c r="F17">
        <v>280.561903670577</v>
      </c>
      <c r="G17">
        <v>11890.9010264477</v>
      </c>
      <c r="H17">
        <v>0.292826764439345</v>
      </c>
      <c r="I17">
        <v>0.238206989814614</v>
      </c>
      <c r="J17">
        <v>8.07449836145558</v>
      </c>
      <c r="K17">
        <v>2.93644117167126</v>
      </c>
    </row>
    <row r="18" spans="1:11">
      <c r="A18">
        <v>16</v>
      </c>
      <c r="B18">
        <v>3.33257984189424</v>
      </c>
      <c r="C18">
        <v>125.944510004607</v>
      </c>
      <c r="D18">
        <v>0.519556534930767</v>
      </c>
      <c r="E18">
        <v>28.8431182328625</v>
      </c>
      <c r="F18">
        <v>248.051010560301</v>
      </c>
      <c r="G18">
        <v>10274.8348797637</v>
      </c>
      <c r="H18">
        <v>0.309641760328771</v>
      </c>
      <c r="I18">
        <v>0.251794086605172</v>
      </c>
      <c r="J18">
        <v>8.81788146678823</v>
      </c>
      <c r="K18">
        <v>2.93644117167126</v>
      </c>
    </row>
    <row r="19" spans="1:11">
      <c r="A19">
        <v>17</v>
      </c>
      <c r="B19">
        <v>3.72259306496365</v>
      </c>
      <c r="C19">
        <v>140.686058489543</v>
      </c>
      <c r="D19">
        <v>0.519889666372221</v>
      </c>
      <c r="E19">
        <v>29.9114672899703</v>
      </c>
      <c r="F19">
        <v>221.975264225125</v>
      </c>
      <c r="G19">
        <v>9172.47483978414</v>
      </c>
      <c r="H19">
        <v>0.326413708928045</v>
      </c>
      <c r="I19">
        <v>0.265360942311618</v>
      </c>
      <c r="J19">
        <v>9.49982627716517</v>
      </c>
      <c r="K19">
        <v>2.93644117167126</v>
      </c>
    </row>
    <row r="20" spans="1:11">
      <c r="A20">
        <v>18</v>
      </c>
      <c r="B20">
        <v>4.00706526464556</v>
      </c>
      <c r="C20">
        <v>148.113378951336</v>
      </c>
      <c r="D20">
        <v>0.527052003068408</v>
      </c>
      <c r="E20">
        <v>30.4671756501038</v>
      </c>
      <c r="F20">
        <v>210.784309077722</v>
      </c>
      <c r="G20">
        <v>8968.72926144705</v>
      </c>
      <c r="H20">
        <v>0.334879759111063</v>
      </c>
      <c r="I20">
        <v>0.272216552450068</v>
      </c>
      <c r="J20">
        <v>9.81846253435479</v>
      </c>
      <c r="K20">
        <v>2.93644117167126</v>
      </c>
    </row>
    <row r="21" spans="1:11">
      <c r="A21">
        <v>19</v>
      </c>
      <c r="B21">
        <v>4.11050317175875</v>
      </c>
      <c r="C21">
        <v>153.915356847119</v>
      </c>
      <c r="D21">
        <v>0.527653934270813</v>
      </c>
      <c r="E21">
        <v>30.8515409894052</v>
      </c>
      <c r="F21">
        <v>204.144427875173</v>
      </c>
      <c r="G21">
        <v>8867.77726640773</v>
      </c>
      <c r="H21">
        <v>0.340222502822489</v>
      </c>
      <c r="I21">
        <v>0.276542586075186</v>
      </c>
      <c r="J21">
        <v>10.145085561162</v>
      </c>
      <c r="K21">
        <v>2.93644117167126</v>
      </c>
    </row>
    <row r="22" spans="1:11">
      <c r="A22">
        <v>20</v>
      </c>
      <c r="B22">
        <v>4.13379124717471</v>
      </c>
      <c r="C22">
        <v>152.973549947013</v>
      </c>
      <c r="D22">
        <v>0.529720862871396</v>
      </c>
      <c r="E22">
        <v>30.7978779784415</v>
      </c>
      <c r="F22">
        <v>205.196118579998</v>
      </c>
      <c r="G22">
        <v>9004.31369559892</v>
      </c>
      <c r="H22">
        <v>0.338538064167253</v>
      </c>
      <c r="I22">
        <v>0.275180330279154</v>
      </c>
      <c r="J22">
        <v>10.1041716293224</v>
      </c>
      <c r="K22">
        <v>2.93644117167126</v>
      </c>
    </row>
    <row r="23" spans="1:11">
      <c r="A23">
        <v>21</v>
      </c>
      <c r="B23">
        <v>4.30297281095691</v>
      </c>
      <c r="C23">
        <v>161.219737984875</v>
      </c>
      <c r="D23">
        <v>0.529024362270327</v>
      </c>
      <c r="E23">
        <v>31.3538144272758</v>
      </c>
      <c r="F23">
        <v>194.176744909476</v>
      </c>
      <c r="G23">
        <v>8504.22223246625</v>
      </c>
      <c r="H23">
        <v>0.346084486585789</v>
      </c>
      <c r="I23">
        <v>0.281287873544438</v>
      </c>
      <c r="J23">
        <v>10.5401930825353</v>
      </c>
      <c r="K23">
        <v>2.93644117167126</v>
      </c>
    </row>
    <row r="24" spans="1:11">
      <c r="A24">
        <v>22</v>
      </c>
      <c r="B24">
        <v>4.30611589720893</v>
      </c>
      <c r="C24">
        <v>161.570360000093</v>
      </c>
      <c r="D24">
        <v>0.528475539361438</v>
      </c>
      <c r="E24">
        <v>31.3646201526944</v>
      </c>
      <c r="F24">
        <v>193.756783835732</v>
      </c>
      <c r="G24">
        <v>8539.59789125912</v>
      </c>
      <c r="H24">
        <v>0.347490866034515</v>
      </c>
      <c r="I24">
        <v>0.282427401928913</v>
      </c>
      <c r="J24">
        <v>10.5685166474843</v>
      </c>
      <c r="K24">
        <v>2.93644117167126</v>
      </c>
    </row>
    <row r="25" spans="1:11">
      <c r="A25">
        <v>23</v>
      </c>
      <c r="B25">
        <v>4.45926910029594</v>
      </c>
      <c r="C25">
        <v>168.889773436306</v>
      </c>
      <c r="D25">
        <v>0.522801826407322</v>
      </c>
      <c r="E25">
        <v>31.8800676898883</v>
      </c>
      <c r="F25">
        <v>185.368576034164</v>
      </c>
      <c r="G25">
        <v>7984.63125534883</v>
      </c>
      <c r="H25">
        <v>0.353638588960674</v>
      </c>
      <c r="I25">
        <v>0.28740258198913</v>
      </c>
      <c r="J25">
        <v>10.8843660250776</v>
      </c>
      <c r="K25">
        <v>2.93644117167126</v>
      </c>
    </row>
    <row r="26" spans="1:11">
      <c r="A26">
        <v>24</v>
      </c>
      <c r="B26">
        <v>4.77851018151675</v>
      </c>
      <c r="C26">
        <v>182.389211583345</v>
      </c>
      <c r="D26">
        <v>0.520563798732865</v>
      </c>
      <c r="E26">
        <v>32.8342980659877</v>
      </c>
      <c r="F26">
        <v>171.660598923522</v>
      </c>
      <c r="G26">
        <v>7217.42092231303</v>
      </c>
      <c r="H26">
        <v>0.367748362701461</v>
      </c>
      <c r="I26">
        <v>0.29882659135237</v>
      </c>
      <c r="J26">
        <v>11.3606575725625</v>
      </c>
      <c r="K26">
        <v>2.93644117167126</v>
      </c>
    </row>
    <row r="27" spans="1:11">
      <c r="A27">
        <v>25</v>
      </c>
      <c r="B27">
        <v>5.1530944751395</v>
      </c>
      <c r="C27">
        <v>197.300192764461</v>
      </c>
      <c r="D27">
        <v>0.519375309429026</v>
      </c>
      <c r="E27">
        <v>33.8750126705358</v>
      </c>
      <c r="F27">
        <v>158.744582312719</v>
      </c>
      <c r="G27">
        <v>6635.59054155183</v>
      </c>
      <c r="H27">
        <v>0.382312546788553</v>
      </c>
      <c r="I27">
        <v>0.310624017032277</v>
      </c>
      <c r="J27">
        <v>11.9049981763997</v>
      </c>
      <c r="K27">
        <v>2.93644117167126</v>
      </c>
    </row>
    <row r="28" spans="1:11">
      <c r="A28">
        <v>26</v>
      </c>
      <c r="B28">
        <v>5.45705787266088</v>
      </c>
      <c r="C28">
        <v>208.557118819594</v>
      </c>
      <c r="D28">
        <v>0.517463014557669</v>
      </c>
      <c r="E28">
        <v>34.6416748538929</v>
      </c>
      <c r="F28">
        <v>150.242760078137</v>
      </c>
      <c r="G28">
        <v>6333.9479874979</v>
      </c>
      <c r="H28">
        <v>0.392335616600124</v>
      </c>
      <c r="I28">
        <v>0.318745820254995</v>
      </c>
      <c r="J28">
        <v>12.3571772098141</v>
      </c>
      <c r="K28">
        <v>2.93644117167126</v>
      </c>
    </row>
    <row r="29" spans="1:11">
      <c r="A29">
        <v>27</v>
      </c>
      <c r="B29">
        <v>5.6035495877734</v>
      </c>
      <c r="C29">
        <v>216.39318623176</v>
      </c>
      <c r="D29">
        <v>0.511742746388315</v>
      </c>
      <c r="E29">
        <v>35.1596599889494</v>
      </c>
      <c r="F29">
        <v>144.85186312417</v>
      </c>
      <c r="G29">
        <v>5917.86141420494</v>
      </c>
      <c r="H29">
        <v>0.399300903227231</v>
      </c>
      <c r="I29">
        <v>0.324387421607653</v>
      </c>
      <c r="J29">
        <v>12.644063222683</v>
      </c>
      <c r="K29">
        <v>2.93644117167126</v>
      </c>
    </row>
    <row r="30" spans="1:11">
      <c r="A30">
        <v>28</v>
      </c>
      <c r="B30">
        <v>5.76261001301836</v>
      </c>
      <c r="C30">
        <v>221.23097659317</v>
      </c>
      <c r="D30">
        <v>0.510776330465962</v>
      </c>
      <c r="E30">
        <v>35.5219825069885</v>
      </c>
      <c r="F30">
        <v>141.100263394738</v>
      </c>
      <c r="G30">
        <v>5677.76283340127</v>
      </c>
      <c r="H30">
        <v>0.404416074937433</v>
      </c>
      <c r="I30">
        <v>0.328531856137571</v>
      </c>
      <c r="J30">
        <v>12.743163486618</v>
      </c>
      <c r="K30">
        <v>2.93644117167126</v>
      </c>
    </row>
    <row r="31" spans="1:11">
      <c r="A31">
        <v>29</v>
      </c>
      <c r="B31">
        <v>5.97507126137306</v>
      </c>
      <c r="C31">
        <v>226.462103983453</v>
      </c>
      <c r="D31">
        <v>0.512795790330015</v>
      </c>
      <c r="E31">
        <v>35.9065172937379</v>
      </c>
      <c r="F31">
        <v>137.698348174562</v>
      </c>
      <c r="G31">
        <v>5570.62495002879</v>
      </c>
      <c r="H31">
        <v>0.408017683484411</v>
      </c>
      <c r="I31">
        <v>0.331450804787969</v>
      </c>
      <c r="J31">
        <v>12.8934291522831</v>
      </c>
      <c r="K31">
        <v>2.93644117167126</v>
      </c>
    </row>
    <row r="32" spans="1:11">
      <c r="A32">
        <v>30</v>
      </c>
      <c r="B32">
        <v>5.9910702687562</v>
      </c>
      <c r="C32">
        <v>225.792572438227</v>
      </c>
      <c r="D32">
        <v>0.513306676792389</v>
      </c>
      <c r="E32">
        <v>35.8737003113409</v>
      </c>
      <c r="F32">
        <v>138.120135991967</v>
      </c>
      <c r="G32">
        <v>5610.24509657572</v>
      </c>
      <c r="H32">
        <v>0.406608826933314</v>
      </c>
      <c r="I32">
        <v>0.330309310638881</v>
      </c>
      <c r="J32">
        <v>12.8718587608924</v>
      </c>
      <c r="K32">
        <v>2.93644117167126</v>
      </c>
    </row>
    <row r="33" spans="1:11">
      <c r="A33">
        <v>31</v>
      </c>
      <c r="B33">
        <v>6.07464422556126</v>
      </c>
      <c r="C33">
        <v>231.168082184307</v>
      </c>
      <c r="D33">
        <v>0.510591737800999</v>
      </c>
      <c r="E33">
        <v>36.2445100520662</v>
      </c>
      <c r="F33">
        <v>135.230688232411</v>
      </c>
      <c r="G33">
        <v>5457.78819463815</v>
      </c>
      <c r="H33">
        <v>0.413974140408424</v>
      </c>
      <c r="I33">
        <v>0.336278518443245</v>
      </c>
      <c r="J33">
        <v>12.9860040912918</v>
      </c>
      <c r="K33">
        <v>2.93644117167126</v>
      </c>
    </row>
    <row r="34" spans="1:11">
      <c r="A34">
        <v>32</v>
      </c>
      <c r="B34">
        <v>6.40972918080176</v>
      </c>
      <c r="C34">
        <v>245.074075669907</v>
      </c>
      <c r="D34">
        <v>0.511543919638819</v>
      </c>
      <c r="E34">
        <v>37.202051796827</v>
      </c>
      <c r="F34">
        <v>127.582532408484</v>
      </c>
      <c r="G34">
        <v>5142.56079517008</v>
      </c>
      <c r="H34">
        <v>0.426205791438712</v>
      </c>
      <c r="I34">
        <v>0.346192694406002</v>
      </c>
      <c r="J34">
        <v>13.4011409878757</v>
      </c>
      <c r="K34">
        <v>2.93644117167126</v>
      </c>
    </row>
    <row r="35" spans="1:11">
      <c r="A35">
        <v>33</v>
      </c>
      <c r="B35">
        <v>6.77861115639205</v>
      </c>
      <c r="C35">
        <v>259.487287168343</v>
      </c>
      <c r="D35">
        <v>0.509742261085223</v>
      </c>
      <c r="E35">
        <v>38.1841498702217</v>
      </c>
      <c r="F35">
        <v>120.466912445635</v>
      </c>
      <c r="G35">
        <v>4824.29087866057</v>
      </c>
      <c r="H35">
        <v>0.438528446432516</v>
      </c>
      <c r="I35">
        <v>0.356181626193132</v>
      </c>
      <c r="J35">
        <v>13.8286823483869</v>
      </c>
      <c r="K35">
        <v>2.93644117167126</v>
      </c>
    </row>
    <row r="36" spans="1:11">
      <c r="A36">
        <v>34</v>
      </c>
      <c r="B36">
        <v>6.99894292101901</v>
      </c>
      <c r="C36">
        <v>267.792563402384</v>
      </c>
      <c r="D36">
        <v>0.509350933334589</v>
      </c>
      <c r="E36">
        <v>38.7644379611586</v>
      </c>
      <c r="F36">
        <v>116.672924425982</v>
      </c>
      <c r="G36">
        <v>4652.65263843733</v>
      </c>
      <c r="H36">
        <v>0.44609645307225</v>
      </c>
      <c r="I36">
        <v>0.362316895471802</v>
      </c>
      <c r="J36">
        <v>14.0306283962085</v>
      </c>
      <c r="K36">
        <v>2.93644117167126</v>
      </c>
    </row>
    <row r="37" spans="1:11">
      <c r="A37">
        <v>35</v>
      </c>
      <c r="B37">
        <v>7.3272218445526</v>
      </c>
      <c r="C37">
        <v>279.708072835883</v>
      </c>
      <c r="D37">
        <v>0.511850288678295</v>
      </c>
      <c r="E37">
        <v>39.5989891315605</v>
      </c>
      <c r="F37">
        <v>111.655872488386</v>
      </c>
      <c r="G37">
        <v>4482.93473992177</v>
      </c>
      <c r="H37">
        <v>0.456235164110219</v>
      </c>
      <c r="I37">
        <v>0.370537282828657</v>
      </c>
      <c r="J37">
        <v>14.319629029819</v>
      </c>
      <c r="K37">
        <v>2.93644117167126</v>
      </c>
    </row>
    <row r="38" spans="1:11">
      <c r="A38">
        <v>36</v>
      </c>
      <c r="B38">
        <v>7.57370966265356</v>
      </c>
      <c r="C38">
        <v>290.729229481428</v>
      </c>
      <c r="D38">
        <v>0.512054056858963</v>
      </c>
      <c r="E38">
        <v>40.3268329540136</v>
      </c>
      <c r="F38">
        <v>107.7155340824</v>
      </c>
      <c r="G38">
        <v>4354.24082270712</v>
      </c>
      <c r="H38">
        <v>0.464701897738041</v>
      </c>
      <c r="I38">
        <v>0.377402393640101</v>
      </c>
      <c r="J38">
        <v>14.6378557568494</v>
      </c>
      <c r="K38">
        <v>2.93644117167126</v>
      </c>
    </row>
    <row r="39" spans="1:11">
      <c r="A39">
        <v>37</v>
      </c>
      <c r="B39">
        <v>7.68931166791859</v>
      </c>
      <c r="C39">
        <v>297.791920394239</v>
      </c>
      <c r="D39">
        <v>0.510290522579853</v>
      </c>
      <c r="E39">
        <v>40.7884955799037</v>
      </c>
      <c r="F39">
        <v>105.242997257412</v>
      </c>
      <c r="G39">
        <v>4228.13192302091</v>
      </c>
      <c r="H39">
        <v>0.471309264031036</v>
      </c>
      <c r="I39">
        <v>0.38275978790185</v>
      </c>
      <c r="J39">
        <v>14.8244433175905</v>
      </c>
      <c r="K39">
        <v>2.93644117167126</v>
      </c>
    </row>
    <row r="40" spans="1:11">
      <c r="A40">
        <v>38</v>
      </c>
      <c r="B40">
        <v>7.85687991053971</v>
      </c>
      <c r="C40">
        <v>301.968301110072</v>
      </c>
      <c r="D40">
        <v>0.510866966184765</v>
      </c>
      <c r="E40">
        <v>41.096857303785</v>
      </c>
      <c r="F40">
        <v>103.796161691674</v>
      </c>
      <c r="G40">
        <v>4188.97709557885</v>
      </c>
      <c r="H40">
        <v>0.473266955269247</v>
      </c>
      <c r="I40">
        <v>0.384347473944866</v>
      </c>
      <c r="J40">
        <v>14.9216978889588</v>
      </c>
      <c r="K40">
        <v>2.93644117167126</v>
      </c>
    </row>
    <row r="41" spans="1:11">
      <c r="A41">
        <v>39</v>
      </c>
      <c r="B41">
        <v>7.88592381839524</v>
      </c>
      <c r="C41">
        <v>303.098260397545</v>
      </c>
      <c r="D41">
        <v>0.511875729149164</v>
      </c>
      <c r="E41">
        <v>41.1657220175588</v>
      </c>
      <c r="F41">
        <v>103.307280653344</v>
      </c>
      <c r="G41">
        <v>4172.50664731446</v>
      </c>
      <c r="H41">
        <v>0.473390657683687</v>
      </c>
      <c r="I41">
        <v>0.384447744064457</v>
      </c>
      <c r="J41">
        <v>14.9691193818996</v>
      </c>
      <c r="K41">
        <v>2.93644117167126</v>
      </c>
    </row>
    <row r="42" spans="1:11">
      <c r="A42">
        <v>40</v>
      </c>
      <c r="B42">
        <v>8.25675199792194</v>
      </c>
      <c r="C42">
        <v>317.34336494681</v>
      </c>
      <c r="D42">
        <v>0.510843636617839</v>
      </c>
      <c r="E42">
        <v>42.1296062318424</v>
      </c>
      <c r="F42">
        <v>98.59992423257</v>
      </c>
      <c r="G42">
        <v>3960.04119512314</v>
      </c>
      <c r="H42">
        <v>0.48436153240664</v>
      </c>
      <c r="I42">
        <v>0.393343773935188</v>
      </c>
      <c r="J42">
        <v>15.3109499397277</v>
      </c>
      <c r="K42">
        <v>2.93644117167126</v>
      </c>
    </row>
    <row r="43" spans="1:11">
      <c r="A43">
        <v>41</v>
      </c>
      <c r="B43">
        <v>8.59726834376923</v>
      </c>
      <c r="C43">
        <v>330.337885333401</v>
      </c>
      <c r="D43">
        <v>0.5122800630095</v>
      </c>
      <c r="E43">
        <v>43.0211757991075</v>
      </c>
      <c r="F43">
        <v>94.7367509003032</v>
      </c>
      <c r="G43">
        <v>3821.79026505661</v>
      </c>
      <c r="H43">
        <v>0.494568669211571</v>
      </c>
      <c r="I43">
        <v>0.401621339031942</v>
      </c>
      <c r="J43">
        <v>15.5883512375457</v>
      </c>
      <c r="K43">
        <v>2.93644117167126</v>
      </c>
    </row>
    <row r="44" spans="1:11">
      <c r="A44">
        <v>42</v>
      </c>
      <c r="B44">
        <v>8.8928534716461</v>
      </c>
      <c r="C44">
        <v>342.09334404476</v>
      </c>
      <c r="D44">
        <v>0.512876319150487</v>
      </c>
      <c r="E44">
        <v>43.8072176012234</v>
      </c>
      <c r="F44">
        <v>91.5205343701961</v>
      </c>
      <c r="G44">
        <v>3705.34462374599</v>
      </c>
      <c r="H44">
        <v>0.503001028887028</v>
      </c>
      <c r="I44">
        <v>0.408459913433217</v>
      </c>
      <c r="J44">
        <v>15.8613699757307</v>
      </c>
      <c r="K44">
        <v>2.93644117167126</v>
      </c>
    </row>
    <row r="45" spans="1:11">
      <c r="A45">
        <v>43</v>
      </c>
      <c r="B45">
        <v>9.24347412145683</v>
      </c>
      <c r="C45">
        <v>356.466516331823</v>
      </c>
      <c r="D45">
        <v>0.511586806611695</v>
      </c>
      <c r="E45">
        <v>44.7604252487615</v>
      </c>
      <c r="F45">
        <v>87.868284462048</v>
      </c>
      <c r="G45">
        <v>3545.00257650123</v>
      </c>
      <c r="H45">
        <v>0.513397981776744</v>
      </c>
      <c r="I45">
        <v>0.416891851145726</v>
      </c>
      <c r="J45">
        <v>16.1826040708538</v>
      </c>
      <c r="K45">
        <v>2.93644117167126</v>
      </c>
    </row>
    <row r="46" spans="1:11">
      <c r="A46">
        <v>44</v>
      </c>
      <c r="B46">
        <v>9.54297785401831</v>
      </c>
      <c r="C46">
        <v>367.061751618692</v>
      </c>
      <c r="D46">
        <v>0.51153298045118</v>
      </c>
      <c r="E46">
        <v>45.4945321412177</v>
      </c>
      <c r="F46">
        <v>85.184205672242</v>
      </c>
      <c r="G46">
        <v>3421.76081669803</v>
      </c>
      <c r="H46">
        <v>0.52143690632849</v>
      </c>
      <c r="I46">
        <v>0.42341167895269</v>
      </c>
      <c r="J46">
        <v>16.3732358111516</v>
      </c>
      <c r="K46">
        <v>2.93644117167126</v>
      </c>
    </row>
    <row r="47" spans="1:11">
      <c r="A47">
        <v>45</v>
      </c>
      <c r="B47">
        <v>9.82872247571384</v>
      </c>
      <c r="C47">
        <v>375.889162931269</v>
      </c>
      <c r="D47">
        <v>0.512868786478479</v>
      </c>
      <c r="E47">
        <v>46.1054450140534</v>
      </c>
      <c r="F47">
        <v>83.1430897384602</v>
      </c>
      <c r="G47">
        <v>3351.90119981806</v>
      </c>
      <c r="H47">
        <v>0.526924454961663</v>
      </c>
      <c r="I47">
        <v>0.427862482521721</v>
      </c>
      <c r="J47">
        <v>16.5375420463961</v>
      </c>
      <c r="K47">
        <v>2.93644117167126</v>
      </c>
    </row>
    <row r="48" spans="1:11">
      <c r="A48">
        <v>46</v>
      </c>
      <c r="B48">
        <v>9.8443178088822</v>
      </c>
      <c r="C48">
        <v>378.571607051699</v>
      </c>
      <c r="D48">
        <v>0.512475793448547</v>
      </c>
      <c r="E48">
        <v>46.262897848429</v>
      </c>
      <c r="F48">
        <v>82.549237905042</v>
      </c>
      <c r="G48">
        <v>3320.00782288994</v>
      </c>
      <c r="H48">
        <v>0.530020724460562</v>
      </c>
      <c r="I48">
        <v>0.430373705878357</v>
      </c>
      <c r="J48">
        <v>16.5974868773697</v>
      </c>
      <c r="K48">
        <v>2.93644117167126</v>
      </c>
    </row>
    <row r="49" spans="1:11">
      <c r="A49">
        <v>47</v>
      </c>
      <c r="B49">
        <v>9.87873667472631</v>
      </c>
      <c r="C49">
        <v>379.353566462223</v>
      </c>
      <c r="D49">
        <v>0.513380304205307</v>
      </c>
      <c r="E49">
        <v>46.3067507705955</v>
      </c>
      <c r="F49">
        <v>82.321095005732</v>
      </c>
      <c r="G49">
        <v>3317.04279937625</v>
      </c>
      <c r="H49">
        <v>0.529888815927007</v>
      </c>
      <c r="I49">
        <v>0.430266719572347</v>
      </c>
      <c r="J49">
        <v>16.6296826283696</v>
      </c>
      <c r="K49">
        <v>2.93644117167126</v>
      </c>
    </row>
    <row r="50" spans="1:11">
      <c r="A50">
        <v>48</v>
      </c>
      <c r="B50">
        <v>10.1866363383583</v>
      </c>
      <c r="C50">
        <v>392.185309074549</v>
      </c>
      <c r="D50">
        <v>0.51330653889268</v>
      </c>
      <c r="E50">
        <v>47.180525806626</v>
      </c>
      <c r="F50">
        <v>79.7366219777331</v>
      </c>
      <c r="G50">
        <v>3219.0884122195</v>
      </c>
      <c r="H50">
        <v>0.539678535324979</v>
      </c>
      <c r="I50">
        <v>0.438207221047789</v>
      </c>
      <c r="J50">
        <v>16.8517746852235</v>
      </c>
      <c r="K50">
        <v>2.93644117167126</v>
      </c>
    </row>
    <row r="51" spans="1:11">
      <c r="A51">
        <v>49</v>
      </c>
      <c r="B51">
        <v>10.5422273980077</v>
      </c>
      <c r="C51">
        <v>406.347263623422</v>
      </c>
      <c r="D51">
        <v>0.511945758712215</v>
      </c>
      <c r="E51">
        <v>48.1152340103258</v>
      </c>
      <c r="F51">
        <v>76.9508368071737</v>
      </c>
      <c r="G51">
        <v>3093.36002986986</v>
      </c>
      <c r="H51">
        <v>0.549075957992537</v>
      </c>
      <c r="I51">
        <v>0.445829563531975</v>
      </c>
      <c r="J51">
        <v>17.12917680426</v>
      </c>
      <c r="K51">
        <v>2.93644117167126</v>
      </c>
    </row>
    <row r="52" spans="1:11">
      <c r="A52">
        <v>50</v>
      </c>
      <c r="B52">
        <v>10.8091271996658</v>
      </c>
      <c r="C52">
        <v>416.369526919773</v>
      </c>
      <c r="D52">
        <v>0.511181894712643</v>
      </c>
      <c r="E52">
        <v>48.7922915695531</v>
      </c>
      <c r="F52">
        <v>75.0712626190887</v>
      </c>
      <c r="G52">
        <v>3006.08711371575</v>
      </c>
      <c r="H52">
        <v>0.556139748368802</v>
      </c>
      <c r="I52">
        <v>0.451559211774759</v>
      </c>
      <c r="J52">
        <v>17.2977187024494</v>
      </c>
      <c r="K52">
        <v>2.93644117167126</v>
      </c>
    </row>
    <row r="53" spans="1:11">
      <c r="A53">
        <v>51</v>
      </c>
      <c r="B53">
        <v>11.1754678633714</v>
      </c>
      <c r="C53">
        <v>429.71560622096</v>
      </c>
      <c r="D53">
        <v>0.512007302770189</v>
      </c>
      <c r="E53">
        <v>49.7002637455751</v>
      </c>
      <c r="F53">
        <v>72.7058124386986</v>
      </c>
      <c r="G53">
        <v>2916.33347746544</v>
      </c>
      <c r="H53">
        <v>0.565166701761921</v>
      </c>
      <c r="I53">
        <v>0.458881573694516</v>
      </c>
      <c r="J53">
        <v>17.5129933262811</v>
      </c>
      <c r="K53">
        <v>2.93644117167126</v>
      </c>
    </row>
    <row r="54" spans="1:11">
      <c r="A54">
        <v>52</v>
      </c>
      <c r="B54">
        <v>11.5048544515851</v>
      </c>
      <c r="C54">
        <v>443.298250309955</v>
      </c>
      <c r="D54">
        <v>0.512040591393443</v>
      </c>
      <c r="E54">
        <v>50.5905327228693</v>
      </c>
      <c r="F54">
        <v>70.5615569292495</v>
      </c>
      <c r="G54">
        <v>2838.67225561632</v>
      </c>
      <c r="H54">
        <v>0.573765198537491</v>
      </c>
      <c r="I54">
        <v>0.465856549680933</v>
      </c>
      <c r="J54">
        <v>17.755852918158</v>
      </c>
      <c r="K54">
        <v>2.93644117167126</v>
      </c>
    </row>
    <row r="55" spans="1:11">
      <c r="A55">
        <v>53</v>
      </c>
      <c r="B55">
        <v>11.700961335102</v>
      </c>
      <c r="C55">
        <v>452.964020994298</v>
      </c>
      <c r="D55">
        <v>0.510989745000761</v>
      </c>
      <c r="E55">
        <v>51.2201365447807</v>
      </c>
      <c r="F55">
        <v>69.0822050783034</v>
      </c>
      <c r="G55">
        <v>2770.69713018674</v>
      </c>
      <c r="H55">
        <v>0.580699118495688</v>
      </c>
      <c r="I55">
        <v>0.471481285517101</v>
      </c>
      <c r="J55">
        <v>17.9201324626501</v>
      </c>
      <c r="K55">
        <v>2.93644117167126</v>
      </c>
    </row>
    <row r="56" spans="1:11">
      <c r="A56">
        <v>54</v>
      </c>
      <c r="B56">
        <v>11.8665797223843</v>
      </c>
      <c r="C56">
        <v>457.452745083512</v>
      </c>
      <c r="D56">
        <v>0.511294106884211</v>
      </c>
      <c r="E56">
        <v>51.5410760703551</v>
      </c>
      <c r="F56">
        <v>68.4072769303811</v>
      </c>
      <c r="G56">
        <v>2747.52079627507</v>
      </c>
      <c r="H56">
        <v>0.582494004713991</v>
      </c>
      <c r="I56">
        <v>0.472937349828122</v>
      </c>
      <c r="J56">
        <v>17.9831243110434</v>
      </c>
      <c r="K56">
        <v>2.93644117167126</v>
      </c>
    </row>
    <row r="57" spans="1:11">
      <c r="A57">
        <v>55</v>
      </c>
      <c r="B57">
        <v>11.8365113375817</v>
      </c>
      <c r="C57">
        <v>456.350442322696</v>
      </c>
      <c r="D57">
        <v>0.510571135534948</v>
      </c>
      <c r="E57">
        <v>51.4768803573456</v>
      </c>
      <c r="F57">
        <v>68.615036353911</v>
      </c>
      <c r="G57">
        <v>2753.90154367078</v>
      </c>
      <c r="H57">
        <v>0.58240558097407</v>
      </c>
      <c r="I57">
        <v>0.472865633172232</v>
      </c>
      <c r="J57">
        <v>17.9528621055734</v>
      </c>
      <c r="K57">
        <v>2.93644117167126</v>
      </c>
    </row>
    <row r="58" spans="1:11">
      <c r="A58">
        <v>56</v>
      </c>
      <c r="B58">
        <v>12.239046558477</v>
      </c>
      <c r="C58">
        <v>471.510524305512</v>
      </c>
      <c r="D58">
        <v>0.510593423433166</v>
      </c>
      <c r="E58">
        <v>52.4741878209424</v>
      </c>
      <c r="F58">
        <v>66.330147159142</v>
      </c>
      <c r="G58">
        <v>2654.61253780131</v>
      </c>
      <c r="H58">
        <v>0.591269461678433</v>
      </c>
      <c r="I58">
        <v>0.48005605725131</v>
      </c>
      <c r="J58">
        <v>18.2049321196451</v>
      </c>
      <c r="K58">
        <v>2.93644117167126</v>
      </c>
    </row>
    <row r="59" spans="1:11">
      <c r="A59">
        <v>57</v>
      </c>
      <c r="B59">
        <v>12.569756236519</v>
      </c>
      <c r="C59">
        <v>483.809598248463</v>
      </c>
      <c r="D59">
        <v>0.511738341529621</v>
      </c>
      <c r="E59">
        <v>53.3088236855589</v>
      </c>
      <c r="F59">
        <v>64.6469426929688</v>
      </c>
      <c r="G59">
        <v>2596.54532343048</v>
      </c>
      <c r="H59">
        <v>0.599272977256005</v>
      </c>
      <c r="I59">
        <v>0.486548822922541</v>
      </c>
      <c r="J59">
        <v>18.3739194771013</v>
      </c>
      <c r="K59">
        <v>2.93644117167126</v>
      </c>
    </row>
    <row r="60" spans="1:11">
      <c r="A60">
        <v>58</v>
      </c>
      <c r="B60">
        <v>12.8490669192536</v>
      </c>
      <c r="C60">
        <v>494.843973732606</v>
      </c>
      <c r="D60">
        <v>0.512488380957948</v>
      </c>
      <c r="E60">
        <v>54.0373664520628</v>
      </c>
      <c r="F60">
        <v>63.2246565412185</v>
      </c>
      <c r="G60">
        <v>2548.00383278355</v>
      </c>
      <c r="H60">
        <v>0.605842851508532</v>
      </c>
      <c r="I60">
        <v>0.491878645247127</v>
      </c>
      <c r="J60">
        <v>18.5418058281267</v>
      </c>
      <c r="K60">
        <v>2.93644117167126</v>
      </c>
    </row>
    <row r="61" spans="1:11">
      <c r="A61">
        <v>59</v>
      </c>
      <c r="B61">
        <v>13.2063946924666</v>
      </c>
      <c r="C61">
        <v>509.470314349655</v>
      </c>
      <c r="D61">
        <v>0.511851208226227</v>
      </c>
      <c r="E61">
        <v>54.9919538603291</v>
      </c>
      <c r="F61">
        <v>61.4378145416531</v>
      </c>
      <c r="G61">
        <v>2473.33741754836</v>
      </c>
      <c r="H61">
        <v>0.614637683695891</v>
      </c>
      <c r="I61">
        <v>0.499013473936657</v>
      </c>
      <c r="J61">
        <v>18.7625840681499</v>
      </c>
      <c r="K61">
        <v>2.93644117167126</v>
      </c>
    </row>
    <row r="62" spans="1:11">
      <c r="A62">
        <v>60</v>
      </c>
      <c r="B62">
        <v>13.5468224665788</v>
      </c>
      <c r="C62">
        <v>521.932366924375</v>
      </c>
      <c r="D62">
        <v>0.511751414157631</v>
      </c>
      <c r="E62">
        <v>55.8321102038696</v>
      </c>
      <c r="F62">
        <v>59.9185996411108</v>
      </c>
      <c r="G62">
        <v>2406.54971747886</v>
      </c>
      <c r="H62">
        <v>0.622398270854549</v>
      </c>
      <c r="I62">
        <v>0.505309365361712</v>
      </c>
      <c r="J62">
        <v>18.9224025336721</v>
      </c>
      <c r="K62">
        <v>2.93644117167126</v>
      </c>
    </row>
    <row r="63" spans="1:11">
      <c r="A63">
        <v>61</v>
      </c>
      <c r="B63">
        <v>13.8726930972111</v>
      </c>
      <c r="C63">
        <v>532.573513881237</v>
      </c>
      <c r="D63">
        <v>0.512547776073538</v>
      </c>
      <c r="E63">
        <v>56.5507664194351</v>
      </c>
      <c r="F63">
        <v>58.701675743166</v>
      </c>
      <c r="G63">
        <v>2362.52540046128</v>
      </c>
      <c r="H63">
        <v>0.628142649703864</v>
      </c>
      <c r="I63">
        <v>0.509969670065892</v>
      </c>
      <c r="J63">
        <v>19.0581772661692</v>
      </c>
      <c r="K63">
        <v>2.93644117167126</v>
      </c>
    </row>
    <row r="64" spans="1:11">
      <c r="A64">
        <v>62</v>
      </c>
      <c r="B64">
        <v>14.1907547921229</v>
      </c>
      <c r="C64">
        <v>544.014910173627</v>
      </c>
      <c r="D64">
        <v>0.513837762449538</v>
      </c>
      <c r="E64">
        <v>57.306358156817</v>
      </c>
      <c r="F64">
        <v>57.4580942383128</v>
      </c>
      <c r="G64">
        <v>2322.75711118938</v>
      </c>
      <c r="H64">
        <v>0.634072586640524</v>
      </c>
      <c r="I64">
        <v>0.514780609171123</v>
      </c>
      <c r="J64">
        <v>19.2159714610328</v>
      </c>
      <c r="K64">
        <v>2.93644117167126</v>
      </c>
    </row>
    <row r="65" spans="1:11">
      <c r="A65">
        <v>63</v>
      </c>
      <c r="B65">
        <v>14.370316131966</v>
      </c>
      <c r="C65">
        <v>552.433756098605</v>
      </c>
      <c r="D65">
        <v>0.51413233581318</v>
      </c>
      <c r="E65">
        <v>57.8425384955348</v>
      </c>
      <c r="F65">
        <v>56.5760728165187</v>
      </c>
      <c r="G65">
        <v>2287.77902488969</v>
      </c>
      <c r="H65">
        <v>0.63957812202901</v>
      </c>
      <c r="I65">
        <v>0.519247202210673</v>
      </c>
      <c r="J65">
        <v>19.3339075738004</v>
      </c>
      <c r="K65">
        <v>2.93644117167126</v>
      </c>
    </row>
    <row r="66" spans="1:11">
      <c r="A66">
        <v>64</v>
      </c>
      <c r="B66">
        <v>14.6589147907402</v>
      </c>
      <c r="C66">
        <v>564.185113483886</v>
      </c>
      <c r="D66">
        <v>0.514090546027678</v>
      </c>
      <c r="E66">
        <v>58.6301233844877</v>
      </c>
      <c r="F66">
        <v>55.4399925552835</v>
      </c>
      <c r="G66">
        <v>2244.34128470851</v>
      </c>
      <c r="H66">
        <v>0.646961539671156</v>
      </c>
      <c r="I66">
        <v>0.52523742381329</v>
      </c>
      <c r="J66">
        <v>19.4694706615231</v>
      </c>
      <c r="K66">
        <v>2.93644117167126</v>
      </c>
    </row>
    <row r="67" spans="1:11">
      <c r="A67">
        <v>65</v>
      </c>
      <c r="B67">
        <v>15.0026254716462</v>
      </c>
      <c r="C67">
        <v>578.057462776582</v>
      </c>
      <c r="D67">
        <v>0.513030874026497</v>
      </c>
      <c r="E67">
        <v>59.5268120915726</v>
      </c>
      <c r="F67">
        <v>54.1031902704255</v>
      </c>
      <c r="G67">
        <v>2182.32748135585</v>
      </c>
      <c r="H67">
        <v>0.654555078525549</v>
      </c>
      <c r="I67">
        <v>0.531398098906594</v>
      </c>
      <c r="J67">
        <v>19.6536059069063</v>
      </c>
      <c r="K67">
        <v>2.93644117167126</v>
      </c>
    </row>
    <row r="68" spans="1:11">
      <c r="A68">
        <v>66</v>
      </c>
      <c r="B68">
        <v>15.2294895299436</v>
      </c>
      <c r="C68">
        <v>586.466191295867</v>
      </c>
      <c r="D68">
        <v>0.512324572551167</v>
      </c>
      <c r="E68">
        <v>60.0860178299167</v>
      </c>
      <c r="F68">
        <v>53.3094635436439</v>
      </c>
      <c r="G68">
        <v>2143.19655770342</v>
      </c>
      <c r="H68">
        <v>0.659542594610342</v>
      </c>
      <c r="I68">
        <v>0.535444524182982</v>
      </c>
      <c r="J68">
        <v>19.7486279219366</v>
      </c>
      <c r="K68">
        <v>2.93644117167126</v>
      </c>
    </row>
    <row r="69" spans="1:11">
      <c r="A69">
        <v>67</v>
      </c>
      <c r="B69">
        <v>15.5854979195001</v>
      </c>
      <c r="C69">
        <v>598.938537764462</v>
      </c>
      <c r="D69">
        <v>0.512998253690882</v>
      </c>
      <c r="E69">
        <v>60.9290327599315</v>
      </c>
      <c r="F69">
        <v>52.1659976068353</v>
      </c>
      <c r="G69">
        <v>2098.82804606408</v>
      </c>
      <c r="H69">
        <v>0.66667539783835</v>
      </c>
      <c r="I69">
        <v>0.541231576964368</v>
      </c>
      <c r="J69">
        <v>19.8798301431154</v>
      </c>
      <c r="K69">
        <v>2.93644117167126</v>
      </c>
    </row>
    <row r="70" spans="1:11">
      <c r="A70">
        <v>68</v>
      </c>
      <c r="B70">
        <v>15.9437812328616</v>
      </c>
      <c r="C70">
        <v>613.093885999709</v>
      </c>
      <c r="D70">
        <v>0.513246862382552</v>
      </c>
      <c r="E70">
        <v>61.8511450696213</v>
      </c>
      <c r="F70">
        <v>50.9906554311935</v>
      </c>
      <c r="G70">
        <v>2056.08436497533</v>
      </c>
      <c r="H70">
        <v>0.674282792101797</v>
      </c>
      <c r="I70">
        <v>0.547403746666304</v>
      </c>
      <c r="J70">
        <v>20.0483029321812</v>
      </c>
      <c r="K70">
        <v>2.93644117167126</v>
      </c>
    </row>
    <row r="71" spans="1:11">
      <c r="A71">
        <v>69</v>
      </c>
      <c r="B71">
        <v>16.1924776547288</v>
      </c>
      <c r="C71">
        <v>624.409604202842</v>
      </c>
      <c r="D71">
        <v>0.512732054740745</v>
      </c>
      <c r="E71">
        <v>62.5839897023179</v>
      </c>
      <c r="F71">
        <v>50.0781862065389</v>
      </c>
      <c r="G71">
        <v>2016.69190505319</v>
      </c>
      <c r="H71">
        <v>0.680998601206319</v>
      </c>
      <c r="I71">
        <v>0.552852567371653</v>
      </c>
      <c r="J71">
        <v>20.1789737918435</v>
      </c>
      <c r="K71">
        <v>2.93644117167126</v>
      </c>
    </row>
    <row r="72" spans="1:11">
      <c r="A72">
        <v>70</v>
      </c>
      <c r="B72">
        <v>16.4224992621338</v>
      </c>
      <c r="C72">
        <v>633.993124569925</v>
      </c>
      <c r="D72">
        <v>0.511679595701868</v>
      </c>
      <c r="E72">
        <v>63.2166341979122</v>
      </c>
      <c r="F72">
        <v>49.3273553293685</v>
      </c>
      <c r="G72">
        <v>1979.84943591398</v>
      </c>
      <c r="H72">
        <v>0.68700067777696</v>
      </c>
      <c r="I72">
        <v>0.557722321124958</v>
      </c>
      <c r="J72">
        <v>20.2765610967305</v>
      </c>
      <c r="K72">
        <v>2.93644117167126</v>
      </c>
    </row>
    <row r="73" spans="1:11">
      <c r="A73">
        <v>71</v>
      </c>
      <c r="B73">
        <v>16.7094513665016</v>
      </c>
      <c r="C73">
        <v>643.685759343059</v>
      </c>
      <c r="D73">
        <v>0.511386713713855</v>
      </c>
      <c r="E73">
        <v>63.873416019474</v>
      </c>
      <c r="F73">
        <v>48.5893727404897</v>
      </c>
      <c r="G73">
        <v>1948.87504328467</v>
      </c>
      <c r="H73">
        <v>0.691813863622673</v>
      </c>
      <c r="I73">
        <v>0.561627526271464</v>
      </c>
      <c r="J73">
        <v>20.3697940831288</v>
      </c>
      <c r="K73">
        <v>2.93644117167126</v>
      </c>
    </row>
    <row r="74" spans="1:11">
      <c r="A74">
        <v>72</v>
      </c>
      <c r="B74">
        <v>17.0821095725401</v>
      </c>
      <c r="C74">
        <v>657.674897919803</v>
      </c>
      <c r="D74">
        <v>0.511331639764106</v>
      </c>
      <c r="E74">
        <v>64.7828954407547</v>
      </c>
      <c r="F74">
        <v>47.5260303704318</v>
      </c>
      <c r="G74">
        <v>1903.24264746647</v>
      </c>
      <c r="H74">
        <v>0.698915337042569</v>
      </c>
      <c r="I74">
        <v>0.56738935756136</v>
      </c>
      <c r="J74">
        <v>20.5227942642712</v>
      </c>
      <c r="K74">
        <v>2.93644117167126</v>
      </c>
    </row>
    <row r="75" spans="1:11">
      <c r="A75">
        <v>73</v>
      </c>
      <c r="B75">
        <v>17.3887984343524</v>
      </c>
      <c r="C75">
        <v>668.931623044865</v>
      </c>
      <c r="D75">
        <v>0.512170618948662</v>
      </c>
      <c r="E75">
        <v>65.5430419237376</v>
      </c>
      <c r="F75">
        <v>46.7313588244595</v>
      </c>
      <c r="G75">
        <v>1876.87476607458</v>
      </c>
      <c r="H75">
        <v>0.705327265200052</v>
      </c>
      <c r="I75">
        <v>0.572591824871714</v>
      </c>
      <c r="J75">
        <v>20.6224415010093</v>
      </c>
      <c r="K75">
        <v>2.93644117167126</v>
      </c>
    </row>
    <row r="76" spans="1:11">
      <c r="A76">
        <v>74</v>
      </c>
      <c r="B76">
        <v>17.6120180396385</v>
      </c>
      <c r="C76">
        <v>677.945161297278</v>
      </c>
      <c r="D76">
        <v>0.512772457188645</v>
      </c>
      <c r="E76">
        <v>66.1311165738136</v>
      </c>
      <c r="F76">
        <v>46.1246026423218</v>
      </c>
      <c r="G76">
        <v>1857.51264636965</v>
      </c>
      <c r="H76">
        <v>0.709948557496627</v>
      </c>
      <c r="I76">
        <v>0.576341444294954</v>
      </c>
      <c r="J76">
        <v>20.7153182623588</v>
      </c>
      <c r="K76">
        <v>2.93644117167126</v>
      </c>
    </row>
    <row r="77" spans="1:11">
      <c r="A77">
        <v>75</v>
      </c>
      <c r="B77">
        <v>17.9280416241077</v>
      </c>
      <c r="C77">
        <v>691.614939863311</v>
      </c>
      <c r="D77">
        <v>0.512070326262198</v>
      </c>
      <c r="E77">
        <v>67.0051332027295</v>
      </c>
      <c r="F77">
        <v>45.2435236439598</v>
      </c>
      <c r="G77">
        <v>1820.57109455144</v>
      </c>
      <c r="H77">
        <v>0.717082569343967</v>
      </c>
      <c r="I77">
        <v>0.582129808325731</v>
      </c>
      <c r="J77">
        <v>20.8610874391461</v>
      </c>
      <c r="K77">
        <v>2.93644117167126</v>
      </c>
    </row>
    <row r="78" spans="1:11">
      <c r="A78">
        <v>76</v>
      </c>
      <c r="B78">
        <v>18.2512110043453</v>
      </c>
      <c r="C78">
        <v>703.852696762751</v>
      </c>
      <c r="D78">
        <v>0.51166634584635</v>
      </c>
      <c r="E78">
        <v>67.8177380856657</v>
      </c>
      <c r="F78">
        <v>44.436680491985</v>
      </c>
      <c r="G78">
        <v>1783.99373112988</v>
      </c>
      <c r="H78">
        <v>0.723819688991117</v>
      </c>
      <c r="I78">
        <v>0.587596178918006</v>
      </c>
      <c r="J78">
        <v>20.9698755409381</v>
      </c>
      <c r="K78">
        <v>2.93644117167126</v>
      </c>
    </row>
    <row r="79" spans="1:11">
      <c r="A79">
        <v>77</v>
      </c>
      <c r="B79">
        <v>18.5918305246013</v>
      </c>
      <c r="C79">
        <v>715.384905580054</v>
      </c>
      <c r="D79">
        <v>0.511936109758853</v>
      </c>
      <c r="E79">
        <v>68.5862139230534</v>
      </c>
      <c r="F79">
        <v>43.7102290113732</v>
      </c>
      <c r="G79">
        <v>1755.72826106291</v>
      </c>
      <c r="H79">
        <v>0.729438986140022</v>
      </c>
      <c r="I79">
        <v>0.592155611322768</v>
      </c>
      <c r="J79">
        <v>21.0705649314392</v>
      </c>
      <c r="K79">
        <v>2.93644117167126</v>
      </c>
    </row>
    <row r="80" spans="1:11">
      <c r="A80">
        <v>78</v>
      </c>
      <c r="B80">
        <v>18.9367541280379</v>
      </c>
      <c r="C80">
        <v>728.06538252338</v>
      </c>
      <c r="D80">
        <v>0.512715525093319</v>
      </c>
      <c r="E80">
        <v>69.4159959016276</v>
      </c>
      <c r="F80">
        <v>42.9424845637886</v>
      </c>
      <c r="G80">
        <v>1728.49614687949</v>
      </c>
      <c r="H80">
        <v>0.735275894005243</v>
      </c>
      <c r="I80">
        <v>0.596891650874813</v>
      </c>
      <c r="J80">
        <v>21.1891708407993</v>
      </c>
      <c r="K80">
        <v>2.93644117167126</v>
      </c>
    </row>
    <row r="81" spans="1:11">
      <c r="A81">
        <v>79</v>
      </c>
      <c r="B81">
        <v>19.160513530025</v>
      </c>
      <c r="C81">
        <v>737.935843977292</v>
      </c>
      <c r="D81">
        <v>0.512922829217638</v>
      </c>
      <c r="E81">
        <v>70.0444557285545</v>
      </c>
      <c r="F81">
        <v>42.3626759377346</v>
      </c>
      <c r="G81">
        <v>1705.81349052051</v>
      </c>
      <c r="H81">
        <v>0.740716140907133</v>
      </c>
      <c r="I81">
        <v>0.601305849030894</v>
      </c>
      <c r="J81">
        <v>21.2847509932118</v>
      </c>
      <c r="K81">
        <v>2.93644117167126</v>
      </c>
    </row>
    <row r="82" spans="1:11">
      <c r="A82">
        <v>80</v>
      </c>
      <c r="B82">
        <v>19.4636133453403</v>
      </c>
      <c r="C82">
        <v>749.936585239329</v>
      </c>
      <c r="D82">
        <v>0.512922012077729</v>
      </c>
      <c r="E82">
        <v>70.8413864988174</v>
      </c>
      <c r="F82">
        <v>41.7060528936424</v>
      </c>
      <c r="G82">
        <v>1681.12055759142</v>
      </c>
      <c r="H82">
        <v>0.747214876118999</v>
      </c>
      <c r="I82">
        <v>0.60657895093775</v>
      </c>
      <c r="J82">
        <v>21.381458892812</v>
      </c>
      <c r="K82">
        <v>2.93644117167126</v>
      </c>
    </row>
    <row r="83" spans="1:11">
      <c r="A83">
        <v>81</v>
      </c>
      <c r="B83">
        <v>19.8050327009338</v>
      </c>
      <c r="C83">
        <v>763.729590165667</v>
      </c>
      <c r="D83">
        <v>0.512113360143793</v>
      </c>
      <c r="E83">
        <v>71.7237126308333</v>
      </c>
      <c r="F83">
        <v>40.9490022650552</v>
      </c>
      <c r="G83">
        <v>1646.04900222311</v>
      </c>
      <c r="H83">
        <v>0.753787174703971</v>
      </c>
      <c r="I83">
        <v>0.611911726683599</v>
      </c>
      <c r="J83">
        <v>21.5103413133677</v>
      </c>
      <c r="K83">
        <v>2.93644117167126</v>
      </c>
    </row>
    <row r="84" spans="1:11">
      <c r="A84">
        <v>82</v>
      </c>
      <c r="B84">
        <v>20.002014280787</v>
      </c>
      <c r="C84">
        <v>770.872282580993</v>
      </c>
      <c r="D84">
        <v>0.511512457437863</v>
      </c>
      <c r="E84">
        <v>72.1952046474787</v>
      </c>
      <c r="F84">
        <v>40.5580098362307</v>
      </c>
      <c r="G84">
        <v>1626.08460539289</v>
      </c>
      <c r="H84">
        <v>0.757514530142713</v>
      </c>
      <c r="I84">
        <v>0.614936116088616</v>
      </c>
      <c r="J84">
        <v>21.5664959911805</v>
      </c>
      <c r="K84">
        <v>2.93644117167126</v>
      </c>
    </row>
    <row r="85" spans="1:11">
      <c r="A85">
        <v>83</v>
      </c>
      <c r="B85">
        <v>20.3325617028798</v>
      </c>
      <c r="C85">
        <v>781.797090171433</v>
      </c>
      <c r="D85">
        <v>0.512131559085598</v>
      </c>
      <c r="E85">
        <v>72.9366277995611</v>
      </c>
      <c r="F85">
        <v>39.9629929725177</v>
      </c>
      <c r="G85">
        <v>1603.03940852588</v>
      </c>
      <c r="H85">
        <v>0.763016768467421</v>
      </c>
      <c r="I85">
        <v>0.619400712301703</v>
      </c>
      <c r="J85">
        <v>21.6422593729667</v>
      </c>
      <c r="K85">
        <v>2.93644117167126</v>
      </c>
    </row>
    <row r="86" spans="1:11">
      <c r="A86">
        <v>84</v>
      </c>
      <c r="B86">
        <v>20.694281592434</v>
      </c>
      <c r="C86">
        <v>795.705118557165</v>
      </c>
      <c r="D86">
        <v>0.512535143957955</v>
      </c>
      <c r="E86">
        <v>73.8390534762077</v>
      </c>
      <c r="F86">
        <v>39.2778558935411</v>
      </c>
      <c r="G86">
        <v>1578.84117836672</v>
      </c>
      <c r="H86">
        <v>0.769505291218695</v>
      </c>
      <c r="I86">
        <v>0.62466562216691</v>
      </c>
      <c r="J86">
        <v>21.7585985828388</v>
      </c>
      <c r="K86">
        <v>2.93644117167126</v>
      </c>
    </row>
    <row r="87" spans="1:11">
      <c r="A87">
        <v>85</v>
      </c>
      <c r="B87">
        <v>20.962297568532</v>
      </c>
      <c r="C87">
        <v>807.481726349946</v>
      </c>
      <c r="D87">
        <v>0.51235087081301</v>
      </c>
      <c r="E87">
        <v>74.5979875015536</v>
      </c>
      <c r="F87">
        <v>38.7115584637362</v>
      </c>
      <c r="G87">
        <v>1555.56254133636</v>
      </c>
      <c r="H87">
        <v>0.77556133978487</v>
      </c>
      <c r="I87">
        <v>0.629579628385037</v>
      </c>
      <c r="J87">
        <v>21.8559094290522</v>
      </c>
      <c r="K87">
        <v>2.93644117167126</v>
      </c>
    </row>
    <row r="88" spans="1:11">
      <c r="A88">
        <v>86</v>
      </c>
      <c r="B88">
        <v>21.2062125168046</v>
      </c>
      <c r="C88">
        <v>817.389142835367</v>
      </c>
      <c r="D88">
        <v>0.511654281907461</v>
      </c>
      <c r="E88">
        <v>75.2477376390117</v>
      </c>
      <c r="F88">
        <v>38.2469158561827</v>
      </c>
      <c r="G88">
        <v>1534.18208168968</v>
      </c>
      <c r="H88">
        <v>0.781033451776803</v>
      </c>
      <c r="I88">
        <v>0.634019827110613</v>
      </c>
      <c r="J88">
        <v>21.9286185139868</v>
      </c>
      <c r="K88">
        <v>2.93644117167126</v>
      </c>
    </row>
    <row r="89" spans="1:11">
      <c r="A89">
        <v>87</v>
      </c>
      <c r="B89">
        <v>21.4915985742716</v>
      </c>
      <c r="C89">
        <v>827.050797410216</v>
      </c>
      <c r="D89">
        <v>0.511428451611955</v>
      </c>
      <c r="E89">
        <v>75.8979173021865</v>
      </c>
      <c r="F89">
        <v>37.8045006601039</v>
      </c>
      <c r="G89">
        <v>1515.68725677206</v>
      </c>
      <c r="H89">
        <v>0.785350642603215</v>
      </c>
      <c r="I89">
        <v>0.637522915721806</v>
      </c>
      <c r="J89">
        <v>21.9937362799911</v>
      </c>
      <c r="K89">
        <v>2.93644117167126</v>
      </c>
    </row>
    <row r="90" spans="1:11">
      <c r="A90">
        <v>88</v>
      </c>
      <c r="B90">
        <v>21.8638456509255</v>
      </c>
      <c r="C90">
        <v>841.025563965732</v>
      </c>
      <c r="D90">
        <v>0.511369127602198</v>
      </c>
      <c r="E90">
        <v>76.7998216787152</v>
      </c>
      <c r="F90">
        <v>37.1574350763394</v>
      </c>
      <c r="G90">
        <v>1487.74022669804</v>
      </c>
      <c r="H90">
        <v>0.79164825124528</v>
      </c>
      <c r="I90">
        <v>0.642632972920164</v>
      </c>
      <c r="J90">
        <v>22.1039275540692</v>
      </c>
      <c r="K90">
        <v>2.93644117167126</v>
      </c>
    </row>
    <row r="91" spans="1:11">
      <c r="A91">
        <v>89</v>
      </c>
      <c r="B91">
        <v>22.1594096909575</v>
      </c>
      <c r="C91">
        <v>851.499339312013</v>
      </c>
      <c r="D91">
        <v>0.512100992448866</v>
      </c>
      <c r="E91">
        <v>77.5067429786641</v>
      </c>
      <c r="F91">
        <v>36.701673730393</v>
      </c>
      <c r="G91">
        <v>1473.19625129021</v>
      </c>
      <c r="H91">
        <v>0.796990039503464</v>
      </c>
      <c r="I91">
        <v>0.646967505123909</v>
      </c>
      <c r="J91">
        <v>22.1685704890337</v>
      </c>
      <c r="K91">
        <v>2.93644117167126</v>
      </c>
    </row>
    <row r="92" spans="1:11">
      <c r="A92">
        <v>90</v>
      </c>
      <c r="B92">
        <v>22.3634511833019</v>
      </c>
      <c r="C92">
        <v>859.710649841869</v>
      </c>
      <c r="D92">
        <v>0.512682834235528</v>
      </c>
      <c r="E92">
        <v>78.0404829408934</v>
      </c>
      <c r="F92">
        <v>36.3598298866946</v>
      </c>
      <c r="G92">
        <v>1462.82190693517</v>
      </c>
      <c r="H92">
        <v>0.800740681441314</v>
      </c>
      <c r="I92">
        <v>0.650010931285663</v>
      </c>
      <c r="J92">
        <v>22.2295468581224</v>
      </c>
      <c r="K92">
        <v>2.93644117167126</v>
      </c>
    </row>
    <row r="93" spans="1:11">
      <c r="A93">
        <v>91</v>
      </c>
      <c r="B93">
        <v>22.6562279351557</v>
      </c>
      <c r="C93">
        <v>872.790865018716</v>
      </c>
      <c r="D93">
        <v>0.512144886876464</v>
      </c>
      <c r="E93">
        <v>78.867232482641</v>
      </c>
      <c r="F93">
        <v>35.8390426176889</v>
      </c>
      <c r="G93">
        <v>1441.45883730336</v>
      </c>
      <c r="H93">
        <v>0.806837434230818</v>
      </c>
      <c r="I93">
        <v>0.654958071143582</v>
      </c>
      <c r="J93">
        <v>22.3342050048456</v>
      </c>
      <c r="K93">
        <v>2.93644117167126</v>
      </c>
    </row>
    <row r="94" spans="1:11">
      <c r="A94">
        <v>92</v>
      </c>
      <c r="B94">
        <v>22.9518822819406</v>
      </c>
      <c r="C94">
        <v>883.984784412591</v>
      </c>
      <c r="D94">
        <v>0.511735607909709</v>
      </c>
      <c r="E94">
        <v>79.6069952125223</v>
      </c>
      <c r="F94">
        <v>35.3732159140873</v>
      </c>
      <c r="G94">
        <v>1420.02045380421</v>
      </c>
      <c r="H94">
        <v>0.812503433518881</v>
      </c>
      <c r="I94">
        <v>0.659555696138372</v>
      </c>
      <c r="J94">
        <v>22.4062605984095</v>
      </c>
      <c r="K94">
        <v>2.93644117167126</v>
      </c>
    </row>
    <row r="95" spans="1:11">
      <c r="A95">
        <v>93</v>
      </c>
      <c r="B95">
        <v>23.2824071645419</v>
      </c>
      <c r="C95">
        <v>895.007125363525</v>
      </c>
      <c r="D95">
        <v>0.511850453300846</v>
      </c>
      <c r="E95">
        <v>80.3399945151434</v>
      </c>
      <c r="F95">
        <v>34.9296998550997</v>
      </c>
      <c r="G95">
        <v>1402.35088067077</v>
      </c>
      <c r="H95">
        <v>0.817415026249066</v>
      </c>
      <c r="I95">
        <v>0.663541184204727</v>
      </c>
      <c r="J95">
        <v>22.4750425600474</v>
      </c>
      <c r="K95">
        <v>2.93644117167126</v>
      </c>
    </row>
    <row r="96" spans="1:11">
      <c r="A96">
        <v>94</v>
      </c>
      <c r="B96">
        <v>23.6286897451317</v>
      </c>
      <c r="C96">
        <v>907.60264630927</v>
      </c>
      <c r="D96">
        <v>0.512475164839453</v>
      </c>
      <c r="E96">
        <v>81.1620587119528</v>
      </c>
      <c r="F96">
        <v>34.4382939275778</v>
      </c>
      <c r="G96">
        <v>1384.36377768606</v>
      </c>
      <c r="H96">
        <v>0.822612853092359</v>
      </c>
      <c r="I96">
        <v>0.667758953679227</v>
      </c>
      <c r="J96">
        <v>22.5607309435774</v>
      </c>
      <c r="K96">
        <v>2.93644117167126</v>
      </c>
    </row>
    <row r="97" spans="1:11">
      <c r="A97">
        <v>95</v>
      </c>
      <c r="B97">
        <v>23.8352093492853</v>
      </c>
      <c r="C97">
        <v>916.639391076294</v>
      </c>
      <c r="D97">
        <v>0.512701545084952</v>
      </c>
      <c r="E97">
        <v>81.7338462676829</v>
      </c>
      <c r="F97">
        <v>34.0925577021008</v>
      </c>
      <c r="G97">
        <v>1371.05812073629</v>
      </c>
      <c r="H97">
        <v>0.827123642266927</v>
      </c>
      <c r="I97">
        <v>0.671419234377789</v>
      </c>
      <c r="J97">
        <v>22.6268237514054</v>
      </c>
      <c r="K97">
        <v>2.93644117167126</v>
      </c>
    </row>
    <row r="98" spans="1:11">
      <c r="A98">
        <v>96</v>
      </c>
      <c r="B98">
        <v>24.1120683060471</v>
      </c>
      <c r="C98">
        <v>927.301652690913</v>
      </c>
      <c r="D98">
        <v>0.512796608503925</v>
      </c>
      <c r="E98">
        <v>82.4444276364159</v>
      </c>
      <c r="F98">
        <v>33.7154313528829</v>
      </c>
      <c r="G98">
        <v>1357.77373016449</v>
      </c>
      <c r="H98">
        <v>0.832494412958983</v>
      </c>
      <c r="I98">
        <v>0.675777376094481</v>
      </c>
      <c r="J98">
        <v>22.6879370773308</v>
      </c>
      <c r="K98">
        <v>2.93644117167126</v>
      </c>
    </row>
    <row r="99" spans="1:11">
      <c r="A99">
        <v>97</v>
      </c>
      <c r="B99">
        <v>24.4450698119131</v>
      </c>
      <c r="C99">
        <v>940.944075482146</v>
      </c>
      <c r="D99">
        <v>0.512107129447098</v>
      </c>
      <c r="E99">
        <v>83.3127838027179</v>
      </c>
      <c r="F99">
        <v>33.2257419642935</v>
      </c>
      <c r="G99">
        <v>1335.03174419883</v>
      </c>
      <c r="H99">
        <v>0.838453600785221</v>
      </c>
      <c r="I99">
        <v>0.680612974107481</v>
      </c>
      <c r="J99">
        <v>22.7836777115612</v>
      </c>
      <c r="K99">
        <v>2.93644117167126</v>
      </c>
    </row>
    <row r="100" spans="1:11">
      <c r="A100">
        <v>98</v>
      </c>
      <c r="B100">
        <v>24.6082425722994</v>
      </c>
      <c r="C100">
        <v>946.677528236729</v>
      </c>
      <c r="D100">
        <v>0.511540212573119</v>
      </c>
      <c r="E100">
        <v>83.6904818305128</v>
      </c>
      <c r="F100">
        <v>33.0170928728364</v>
      </c>
      <c r="G100">
        <v>1323.89350335354</v>
      </c>
      <c r="H100">
        <v>0.84124450028332</v>
      </c>
      <c r="I100">
        <v>0.682877657166017</v>
      </c>
      <c r="J100">
        <v>22.8167984099196</v>
      </c>
      <c r="K100">
        <v>2.93644117167126</v>
      </c>
    </row>
    <row r="101" spans="1:11">
      <c r="A101">
        <v>99</v>
      </c>
      <c r="B101">
        <v>24.8939999004786</v>
      </c>
      <c r="C101">
        <v>955.143101728785</v>
      </c>
      <c r="D101">
        <v>0.512073427215744</v>
      </c>
      <c r="E101">
        <v>84.2765473191694</v>
      </c>
      <c r="F101">
        <v>32.6999521666043</v>
      </c>
      <c r="G101">
        <v>1311.58354237424</v>
      </c>
      <c r="H101">
        <v>0.845239034502449</v>
      </c>
      <c r="I101">
        <v>0.686119064229251</v>
      </c>
      <c r="J101">
        <v>22.8543891339854</v>
      </c>
      <c r="K101">
        <v>2.93644117167126</v>
      </c>
    </row>
    <row r="102" spans="1:11">
      <c r="A102">
        <v>100</v>
      </c>
      <c r="B102">
        <v>25.2463178083563</v>
      </c>
      <c r="C102">
        <v>968.242643989758</v>
      </c>
      <c r="D102">
        <v>0.512557916409667</v>
      </c>
      <c r="E102">
        <v>85.1283787735666</v>
      </c>
      <c r="F102">
        <v>32.264523674839</v>
      </c>
      <c r="G102">
        <v>1296.69798649862</v>
      </c>
      <c r="H102">
        <v>0.850764483501241</v>
      </c>
      <c r="I102">
        <v>0.690602759474601</v>
      </c>
      <c r="J102">
        <v>22.9355459478747</v>
      </c>
      <c r="K102">
        <v>2.93644117167126</v>
      </c>
    </row>
    <row r="103" spans="1:11">
      <c r="A103">
        <v>101</v>
      </c>
      <c r="B103">
        <v>25.4975182400336</v>
      </c>
      <c r="C103">
        <v>979.164092016812</v>
      </c>
      <c r="D103">
        <v>0.512549683783553</v>
      </c>
      <c r="E103">
        <v>85.8313936095983</v>
      </c>
      <c r="F103">
        <v>31.9088124205624</v>
      </c>
      <c r="G103">
        <v>1282.59011231475</v>
      </c>
      <c r="H103">
        <v>0.855926975068931</v>
      </c>
      <c r="I103">
        <v>0.694791935465902</v>
      </c>
      <c r="J103">
        <v>23.0041149078831</v>
      </c>
      <c r="K103">
        <v>2.93644117167126</v>
      </c>
    </row>
    <row r="104" spans="1:11">
      <c r="A104">
        <v>102</v>
      </c>
      <c r="B104">
        <v>25.6945465129295</v>
      </c>
      <c r="C104">
        <v>986.990708718379</v>
      </c>
      <c r="D104">
        <v>0.511980548765897</v>
      </c>
      <c r="E104">
        <v>86.3464214716501</v>
      </c>
      <c r="F104">
        <v>31.6599028922762</v>
      </c>
      <c r="G104">
        <v>1271.42067054568</v>
      </c>
      <c r="H104">
        <v>0.860187069875281</v>
      </c>
      <c r="I104">
        <v>0.698248856189991</v>
      </c>
      <c r="J104">
        <v>23.0462619711923</v>
      </c>
      <c r="K104">
        <v>2.93644117167126</v>
      </c>
    </row>
    <row r="105" spans="1:11">
      <c r="A105">
        <v>103</v>
      </c>
      <c r="B105">
        <v>25.9343692004895</v>
      </c>
      <c r="C105">
        <v>994.656233661069</v>
      </c>
      <c r="D105">
        <v>0.511739201097704</v>
      </c>
      <c r="E105">
        <v>86.8690696528147</v>
      </c>
      <c r="F105">
        <v>31.4207344635099</v>
      </c>
      <c r="G105">
        <v>1261.33152223007</v>
      </c>
      <c r="H105">
        <v>0.863387074844711</v>
      </c>
      <c r="I105">
        <v>0.700845556451454</v>
      </c>
      <c r="J105">
        <v>23.0818084560865</v>
      </c>
      <c r="K105">
        <v>2.93644117167126</v>
      </c>
    </row>
    <row r="106" spans="1:11">
      <c r="A106">
        <v>104</v>
      </c>
      <c r="B106">
        <v>26.2911623071805</v>
      </c>
      <c r="C106">
        <v>1007.89476968105</v>
      </c>
      <c r="D106">
        <v>0.511587620916422</v>
      </c>
      <c r="E106">
        <v>87.7207604276617</v>
      </c>
      <c r="F106">
        <v>30.9911373068988</v>
      </c>
      <c r="G106">
        <v>1241.99419595328</v>
      </c>
      <c r="H106">
        <v>0.868863774913135</v>
      </c>
      <c r="I106">
        <v>0.705289714112593</v>
      </c>
      <c r="J106">
        <v>23.1624792843408</v>
      </c>
      <c r="K106">
        <v>2.93644117167126</v>
      </c>
    </row>
    <row r="107" spans="1:11">
      <c r="A107">
        <v>105</v>
      </c>
      <c r="B107">
        <v>26.5386534347163</v>
      </c>
      <c r="C107">
        <v>1015.53821069951</v>
      </c>
      <c r="D107">
        <v>0.512321701168775</v>
      </c>
      <c r="E107">
        <v>88.2511807300771</v>
      </c>
      <c r="F107">
        <v>30.7552336341399</v>
      </c>
      <c r="G107">
        <v>1235.66775625834</v>
      </c>
      <c r="H107">
        <v>0.872654543217626</v>
      </c>
      <c r="I107">
        <v>0.708365830714928</v>
      </c>
      <c r="J107">
        <v>23.192262340801</v>
      </c>
      <c r="K107">
        <v>2.93644117167126</v>
      </c>
    </row>
    <row r="108" spans="1:11">
      <c r="A108">
        <v>106</v>
      </c>
      <c r="B108">
        <v>26.71150171199</v>
      </c>
      <c r="C108">
        <v>1022.25131329573</v>
      </c>
      <c r="D108">
        <v>0.512954439647615</v>
      </c>
      <c r="E108">
        <v>88.6919532314912</v>
      </c>
      <c r="F108">
        <v>30.5581266151604</v>
      </c>
      <c r="G108">
        <v>1230.30167159069</v>
      </c>
      <c r="H108">
        <v>0.875522671473065</v>
      </c>
      <c r="I108">
        <v>0.710693249183898</v>
      </c>
      <c r="J108">
        <v>23.2290825200956</v>
      </c>
      <c r="K108">
        <v>2.93644117167126</v>
      </c>
    </row>
    <row r="109" spans="1:11">
      <c r="A109">
        <v>107</v>
      </c>
      <c r="B109">
        <v>26.9671685620208</v>
      </c>
      <c r="C109">
        <v>1034.20061468127</v>
      </c>
      <c r="D109">
        <v>0.512558659153398</v>
      </c>
      <c r="E109">
        <v>89.4429202017821</v>
      </c>
      <c r="F109">
        <v>30.2269638131689</v>
      </c>
      <c r="G109">
        <v>1217.29872633033</v>
      </c>
      <c r="H109">
        <v>0.880736961041802</v>
      </c>
      <c r="I109">
        <v>0.714924506248497</v>
      </c>
      <c r="J109">
        <v>23.3055188272359</v>
      </c>
      <c r="K109">
        <v>2.93644117167126</v>
      </c>
    </row>
    <row r="110" spans="1:11">
      <c r="A110">
        <v>108</v>
      </c>
      <c r="B110">
        <v>27.1719598769817</v>
      </c>
      <c r="C110">
        <v>1041.47872380344</v>
      </c>
      <c r="D110">
        <v>0.512122873649144</v>
      </c>
      <c r="E110">
        <v>89.9319719111044</v>
      </c>
      <c r="F110">
        <v>30.0063055838006</v>
      </c>
      <c r="G110">
        <v>1206.61778557337</v>
      </c>
      <c r="H110">
        <v>0.884592505656784</v>
      </c>
      <c r="I110">
        <v>0.718053184969123</v>
      </c>
      <c r="J110">
        <v>23.3382264547689</v>
      </c>
      <c r="K110">
        <v>2.93644117167126</v>
      </c>
    </row>
    <row r="111" spans="1:11">
      <c r="A111">
        <v>109</v>
      </c>
      <c r="B111">
        <v>27.4340567712797</v>
      </c>
      <c r="C111">
        <v>1049.03238680772</v>
      </c>
      <c r="D111">
        <v>0.512120774041989</v>
      </c>
      <c r="E111">
        <v>90.448137374332</v>
      </c>
      <c r="F111">
        <v>29.7816492029923</v>
      </c>
      <c r="G111">
        <v>1197.60635164014</v>
      </c>
      <c r="H111">
        <v>0.887899922967171</v>
      </c>
      <c r="I111">
        <v>0.720737079676828</v>
      </c>
      <c r="J111">
        <v>23.3692087753834</v>
      </c>
      <c r="K111">
        <v>2.93644117167126</v>
      </c>
    </row>
    <row r="112" spans="1:11">
      <c r="A112">
        <v>110</v>
      </c>
      <c r="B112">
        <v>27.7637603866708</v>
      </c>
      <c r="C112">
        <v>1060.223059215</v>
      </c>
      <c r="D112">
        <v>0.512740258747756</v>
      </c>
      <c r="E112">
        <v>91.188047021167</v>
      </c>
      <c r="F112">
        <v>29.4574629740404</v>
      </c>
      <c r="G112">
        <v>1185.46943207454</v>
      </c>
      <c r="H112">
        <v>0.892149671901784</v>
      </c>
      <c r="I112">
        <v>0.724185658734381</v>
      </c>
      <c r="J112">
        <v>23.4256891103364</v>
      </c>
      <c r="K112">
        <v>2.93644117167126</v>
      </c>
    </row>
    <row r="113" spans="1:11">
      <c r="A113">
        <v>111</v>
      </c>
      <c r="B113">
        <v>27.8934242489184</v>
      </c>
      <c r="C113">
        <v>1065.88232178205</v>
      </c>
      <c r="D113">
        <v>0.513049315911992</v>
      </c>
      <c r="E113">
        <v>91.5427322678041</v>
      </c>
      <c r="F113">
        <v>29.2919404880593</v>
      </c>
      <c r="G113">
        <v>1179.50208210027</v>
      </c>
      <c r="H113">
        <v>0.894962580552055</v>
      </c>
      <c r="I113">
        <v>0.726468277914601</v>
      </c>
      <c r="J113">
        <v>23.4601752711081</v>
      </c>
      <c r="K113">
        <v>2.93644117167126</v>
      </c>
    </row>
    <row r="114" spans="1:11">
      <c r="A114">
        <v>112</v>
      </c>
      <c r="B114">
        <v>27.857343537735</v>
      </c>
      <c r="C114">
        <v>1063.61805311729</v>
      </c>
      <c r="D114">
        <v>0.513454547569209</v>
      </c>
      <c r="E114">
        <v>91.4163610304668</v>
      </c>
      <c r="F114">
        <v>29.3599044002522</v>
      </c>
      <c r="G114">
        <v>1184.54096608691</v>
      </c>
      <c r="H114">
        <v>0.894361803539538</v>
      </c>
      <c r="I114">
        <v>0.725980773906963</v>
      </c>
      <c r="J114">
        <v>23.4400863827223</v>
      </c>
      <c r="K114">
        <v>2.93644117167126</v>
      </c>
    </row>
    <row r="115" spans="1:11">
      <c r="A115">
        <v>113</v>
      </c>
      <c r="B115">
        <v>28.1213165105072</v>
      </c>
      <c r="C115">
        <v>1073.61001055831</v>
      </c>
      <c r="D115">
        <v>0.513222619589108</v>
      </c>
      <c r="E115">
        <v>92.0773255397021</v>
      </c>
      <c r="F115">
        <v>29.0963309325473</v>
      </c>
      <c r="G115">
        <v>1174.48541523555</v>
      </c>
      <c r="H115">
        <v>0.899204162328458</v>
      </c>
      <c r="I115">
        <v>0.729910262471197</v>
      </c>
      <c r="J115">
        <v>23.4877107763767</v>
      </c>
      <c r="K115">
        <v>2.93644117167126</v>
      </c>
    </row>
    <row r="116" spans="1:11">
      <c r="A116">
        <v>114</v>
      </c>
      <c r="B116">
        <v>28.2087775139604</v>
      </c>
      <c r="C116">
        <v>1076.14563656761</v>
      </c>
      <c r="D116">
        <v>0.512573062608105</v>
      </c>
      <c r="E116">
        <v>92.2478209381642</v>
      </c>
      <c r="F116">
        <v>29.0233404816075</v>
      </c>
      <c r="G116">
        <v>1169.79232448485</v>
      </c>
      <c r="H116">
        <v>0.900634387383456</v>
      </c>
      <c r="I116">
        <v>0.731070858506444</v>
      </c>
      <c r="J116">
        <v>23.497950687187</v>
      </c>
      <c r="K116">
        <v>2.93644117167126</v>
      </c>
    </row>
    <row r="117" spans="1:11">
      <c r="A117">
        <v>115</v>
      </c>
      <c r="B117">
        <v>28.1827175355298</v>
      </c>
      <c r="C117">
        <v>1073.7503922122</v>
      </c>
      <c r="D117">
        <v>0.512585572875669</v>
      </c>
      <c r="E117">
        <v>92.1102679555248</v>
      </c>
      <c r="F117">
        <v>29.0749761973345</v>
      </c>
      <c r="G117">
        <v>1171.21026606269</v>
      </c>
      <c r="H117">
        <v>0.899888314822622</v>
      </c>
      <c r="I117">
        <v>0.730465435834312</v>
      </c>
      <c r="J117">
        <v>23.4784228672456</v>
      </c>
      <c r="K117">
        <v>2.93644117167126</v>
      </c>
    </row>
    <row r="118" spans="1:11">
      <c r="A118">
        <v>116</v>
      </c>
      <c r="B118">
        <v>28.4622628235916</v>
      </c>
      <c r="C118">
        <v>1080.73673026771</v>
      </c>
      <c r="D118">
        <v>0.513277165957799</v>
      </c>
      <c r="E118">
        <v>92.6047258535299</v>
      </c>
      <c r="F118">
        <v>28.8744177604991</v>
      </c>
      <c r="G118">
        <v>1165.40172603711</v>
      </c>
      <c r="H118">
        <v>0.902961537814022</v>
      </c>
      <c r="I118">
        <v>0.732959315838395</v>
      </c>
      <c r="J118">
        <v>23.5000073638351</v>
      </c>
      <c r="K118">
        <v>2.93644117167126</v>
      </c>
    </row>
    <row r="119" spans="1:11">
      <c r="A119">
        <v>117</v>
      </c>
      <c r="B119">
        <v>28.6619656162889</v>
      </c>
      <c r="C119">
        <v>1088.44723746102</v>
      </c>
      <c r="D119">
        <v>0.513604436693114</v>
      </c>
      <c r="E119">
        <v>93.1131929350053</v>
      </c>
      <c r="F119">
        <v>28.6717341170236</v>
      </c>
      <c r="G119">
        <v>1158.74082569282</v>
      </c>
      <c r="H119">
        <v>0.906693393863393</v>
      </c>
      <c r="I119">
        <v>0.735987665152523</v>
      </c>
      <c r="J119">
        <v>23.5372757346985</v>
      </c>
      <c r="K119">
        <v>2.93644117167126</v>
      </c>
    </row>
    <row r="120" spans="1:11">
      <c r="A120">
        <v>118</v>
      </c>
      <c r="B120">
        <v>28.6249131055483</v>
      </c>
      <c r="C120">
        <v>1087.64957183004</v>
      </c>
      <c r="D120">
        <v>0.513567077357164</v>
      </c>
      <c r="E120">
        <v>93.0518788469944</v>
      </c>
      <c r="F120">
        <v>28.6915311476223</v>
      </c>
      <c r="G120">
        <v>1159.81425124352</v>
      </c>
      <c r="H120">
        <v>0.906692492052449</v>
      </c>
      <c r="I120">
        <v>0.735986935476361</v>
      </c>
      <c r="J120">
        <v>23.5362313288873</v>
      </c>
      <c r="K120">
        <v>2.93644117167126</v>
      </c>
    </row>
    <row r="121" spans="1:11">
      <c r="A121">
        <v>119</v>
      </c>
      <c r="B121">
        <v>28.6820095043848</v>
      </c>
      <c r="C121">
        <v>1087.55694012124</v>
      </c>
      <c r="D121">
        <v>0.513044963046996</v>
      </c>
      <c r="E121">
        <v>93.0848347621963</v>
      </c>
      <c r="F121">
        <v>28.7059804114232</v>
      </c>
      <c r="G121">
        <v>1160.60689599767</v>
      </c>
      <c r="H121">
        <v>0.907207688199338</v>
      </c>
      <c r="I121">
        <v>0.736405020876237</v>
      </c>
      <c r="J121">
        <v>23.5207206490166</v>
      </c>
      <c r="K121">
        <v>2.93644117167126</v>
      </c>
    </row>
    <row r="122" spans="1:11">
      <c r="A122">
        <v>120</v>
      </c>
      <c r="B122">
        <v>28.7820975349975</v>
      </c>
      <c r="C122">
        <v>1092.41233076604</v>
      </c>
      <c r="D122">
        <v>0.512609568791006</v>
      </c>
      <c r="E122">
        <v>93.3833418250444</v>
      </c>
      <c r="F122">
        <v>28.5756591510907</v>
      </c>
      <c r="G122">
        <v>1153.30891992472</v>
      </c>
      <c r="H122">
        <v>0.909058975354352</v>
      </c>
      <c r="I122">
        <v>0.737907299905148</v>
      </c>
      <c r="J122">
        <v>23.5519264928685</v>
      </c>
      <c r="K122">
        <v>2.93644117167126</v>
      </c>
    </row>
    <row r="123" spans="1:11">
      <c r="A123">
        <v>121</v>
      </c>
      <c r="B123">
        <v>28.8029176120112</v>
      </c>
      <c r="C123">
        <v>1086.96079019438</v>
      </c>
      <c r="D123">
        <v>0.513551887178428</v>
      </c>
      <c r="E123">
        <v>93.0968875249748</v>
      </c>
      <c r="F123">
        <v>28.6977937672816</v>
      </c>
      <c r="G123">
        <v>1161.60779915912</v>
      </c>
      <c r="H123">
        <v>0.907132001352459</v>
      </c>
      <c r="I123">
        <v>0.736343615273241</v>
      </c>
      <c r="J123">
        <v>23.4990875593925</v>
      </c>
      <c r="K123">
        <v>2.93644117167126</v>
      </c>
    </row>
    <row r="124" spans="1:11">
      <c r="A124">
        <v>122</v>
      </c>
      <c r="B124">
        <v>28.6361880196058</v>
      </c>
      <c r="C124">
        <v>1084.92587422806</v>
      </c>
      <c r="D124">
        <v>0.51327621822968</v>
      </c>
      <c r="E124">
        <v>92.9254927947176</v>
      </c>
      <c r="F124">
        <v>28.7671769613476</v>
      </c>
      <c r="G124">
        <v>1163.21112184522</v>
      </c>
      <c r="H124">
        <v>0.90618239542768</v>
      </c>
      <c r="I124">
        <v>0.73557301573499</v>
      </c>
      <c r="J124">
        <v>23.502982957959</v>
      </c>
      <c r="K124">
        <v>2.93644117167126</v>
      </c>
    </row>
    <row r="125" spans="1:11">
      <c r="A125">
        <v>123</v>
      </c>
      <c r="B125">
        <v>28.7974725441549</v>
      </c>
      <c r="C125">
        <v>1092.28646421872</v>
      </c>
      <c r="D125">
        <v>0.513844263584435</v>
      </c>
      <c r="E125">
        <v>93.3939253100978</v>
      </c>
      <c r="F125">
        <v>28.6007901436237</v>
      </c>
      <c r="G125">
        <v>1160.10987606482</v>
      </c>
      <c r="H125">
        <v>0.908895198268802</v>
      </c>
      <c r="I125">
        <v>0.737774422331095</v>
      </c>
      <c r="J125">
        <v>23.5451460043234</v>
      </c>
      <c r="K125">
        <v>2.93644117167126</v>
      </c>
    </row>
    <row r="126" spans="1:11">
      <c r="A126">
        <v>124</v>
      </c>
      <c r="B126">
        <v>28.5678480990164</v>
      </c>
      <c r="C126">
        <v>1084.40677915106</v>
      </c>
      <c r="D126">
        <v>0.512778500668561</v>
      </c>
      <c r="E126">
        <v>92.8719386049019</v>
      </c>
      <c r="F126">
        <v>28.8023620524995</v>
      </c>
      <c r="G126">
        <v>1164.74438468522</v>
      </c>
      <c r="H126">
        <v>0.906099544775187</v>
      </c>
      <c r="I126">
        <v>0.735505782676095</v>
      </c>
      <c r="J126">
        <v>23.5072072099141</v>
      </c>
      <c r="K126">
        <v>2.93644117167126</v>
      </c>
    </row>
    <row r="127" spans="1:11">
      <c r="A127">
        <v>125</v>
      </c>
      <c r="B127">
        <v>28.7386968970472</v>
      </c>
      <c r="C127">
        <v>1089.75027435836</v>
      </c>
      <c r="D127">
        <v>0.513170444341598</v>
      </c>
      <c r="E127">
        <v>93.2289139766062</v>
      </c>
      <c r="F127">
        <v>28.6493843972846</v>
      </c>
      <c r="G127">
        <v>1158.86262515766</v>
      </c>
      <c r="H127">
        <v>0.908220597137981</v>
      </c>
      <c r="I127">
        <v>0.737226983514412</v>
      </c>
      <c r="J127">
        <v>23.5315500487925</v>
      </c>
      <c r="K127">
        <v>2.93644117167126</v>
      </c>
    </row>
    <row r="128" spans="1:11">
      <c r="A128">
        <v>126</v>
      </c>
      <c r="B128">
        <v>28.7065350504353</v>
      </c>
      <c r="C128">
        <v>1088.59031266813</v>
      </c>
      <c r="D128">
        <v>0.513375435970873</v>
      </c>
      <c r="E128">
        <v>93.1523135967608</v>
      </c>
      <c r="F128">
        <v>28.686801636845</v>
      </c>
      <c r="G128">
        <v>1161.30462530636</v>
      </c>
      <c r="H128">
        <v>0.907412106467825</v>
      </c>
      <c r="I128">
        <v>0.736570907371827</v>
      </c>
      <c r="J128">
        <v>23.5262302910137</v>
      </c>
      <c r="K128">
        <v>2.93644117167126</v>
      </c>
    </row>
    <row r="129" spans="1:11">
      <c r="A129">
        <v>127</v>
      </c>
      <c r="B129">
        <v>28.681292931313</v>
      </c>
      <c r="C129">
        <v>1088.09565707097</v>
      </c>
      <c r="D129">
        <v>0.513337306511511</v>
      </c>
      <c r="E129">
        <v>93.1143883965469</v>
      </c>
      <c r="F129">
        <v>28.7004456106876</v>
      </c>
      <c r="G129">
        <v>1161.97474263405</v>
      </c>
      <c r="H129">
        <v>0.907378919463508</v>
      </c>
      <c r="I129">
        <v>0.736543977639473</v>
      </c>
      <c r="J129">
        <v>23.5255727576884</v>
      </c>
      <c r="K129">
        <v>2.93644117167126</v>
      </c>
    </row>
    <row r="130" spans="1:11">
      <c r="A130">
        <v>128</v>
      </c>
      <c r="B130">
        <v>28.7063625756409</v>
      </c>
      <c r="C130">
        <v>1087.06595606451</v>
      </c>
      <c r="D130">
        <v>0.513554866734903</v>
      </c>
      <c r="E130">
        <v>93.0654280799083</v>
      </c>
      <c r="F130">
        <v>28.7204829170214</v>
      </c>
      <c r="G130">
        <v>1163.68283073538</v>
      </c>
      <c r="H130">
        <v>0.906988805053311</v>
      </c>
      <c r="I130">
        <v>0.736227412074186</v>
      </c>
      <c r="J130">
        <v>23.5135850762381</v>
      </c>
      <c r="K130">
        <v>2.93644117167126</v>
      </c>
    </row>
    <row r="131" spans="1:11">
      <c r="A131">
        <v>129</v>
      </c>
      <c r="B131">
        <v>28.6590151177406</v>
      </c>
      <c r="C131">
        <v>1087.59780118916</v>
      </c>
      <c r="D131">
        <v>0.513438932614214</v>
      </c>
      <c r="E131">
        <v>93.0754392420386</v>
      </c>
      <c r="F131">
        <v>28.7106593511058</v>
      </c>
      <c r="G131">
        <v>1162.14673714179</v>
      </c>
      <c r="H131">
        <v>0.906956749711072</v>
      </c>
      <c r="I131">
        <v>0.736201389663071</v>
      </c>
      <c r="J131">
        <v>23.5256323977301</v>
      </c>
      <c r="K131">
        <v>2.93644117167126</v>
      </c>
    </row>
    <row r="132" spans="1:11">
      <c r="A132">
        <v>130</v>
      </c>
      <c r="B132">
        <v>28.7188754572683</v>
      </c>
      <c r="C132">
        <v>1090.53731936087</v>
      </c>
      <c r="D132">
        <v>0.513945495974716</v>
      </c>
      <c r="E132">
        <v>93.2591985555296</v>
      </c>
      <c r="F132">
        <v>28.6369897404723</v>
      </c>
      <c r="G132">
        <v>1160.57850682224</v>
      </c>
      <c r="H132">
        <v>0.907903600831618</v>
      </c>
      <c r="I132">
        <v>0.736969746783001</v>
      </c>
      <c r="J132">
        <v>23.5440511585906</v>
      </c>
      <c r="K132">
        <v>2.93644117167126</v>
      </c>
    </row>
    <row r="133" spans="1:11">
      <c r="A133">
        <v>131</v>
      </c>
      <c r="B133">
        <v>28.581063199662</v>
      </c>
      <c r="C133">
        <v>1085.16267658648</v>
      </c>
      <c r="D133">
        <v>0.513330096221314</v>
      </c>
      <c r="E133">
        <v>92.9122531183917</v>
      </c>
      <c r="F133">
        <v>28.7803890775558</v>
      </c>
      <c r="G133">
        <v>1164.99654275893</v>
      </c>
      <c r="H133">
        <v>0.905937549995574</v>
      </c>
      <c r="I133">
        <v>0.735374325325649</v>
      </c>
      <c r="J133">
        <v>23.5147696955918</v>
      </c>
      <c r="K133">
        <v>2.93644117167126</v>
      </c>
    </row>
    <row r="134" spans="1:11">
      <c r="A134">
        <v>132</v>
      </c>
      <c r="B134">
        <v>28.6859199330145</v>
      </c>
      <c r="C134">
        <v>1088.92636348057</v>
      </c>
      <c r="D134">
        <v>0.513357625604251</v>
      </c>
      <c r="E134">
        <v>93.1574483257316</v>
      </c>
      <c r="F134">
        <v>28.6773750767476</v>
      </c>
      <c r="G134">
        <v>1160.63172374228</v>
      </c>
      <c r="H134">
        <v>0.907479027981745</v>
      </c>
      <c r="I134">
        <v>0.736625208544106</v>
      </c>
      <c r="J134">
        <v>23.5340560964039</v>
      </c>
      <c r="K134">
        <v>2.93644117167126</v>
      </c>
    </row>
    <row r="135" spans="1:11">
      <c r="A135">
        <v>133</v>
      </c>
      <c r="B135">
        <v>28.6482749206905</v>
      </c>
      <c r="C135">
        <v>1087.37542626755</v>
      </c>
      <c r="D135">
        <v>0.513273019436627</v>
      </c>
      <c r="E135">
        <v>93.0560435887948</v>
      </c>
      <c r="F135">
        <v>28.7126101861742</v>
      </c>
      <c r="G135">
        <v>1161.18977740201</v>
      </c>
      <c r="H135">
        <v>0.906749744302625</v>
      </c>
      <c r="I135">
        <v>0.73603340258705</v>
      </c>
      <c r="J135">
        <v>23.5262851420033</v>
      </c>
      <c r="K135">
        <v>2.93644117167126</v>
      </c>
    </row>
    <row r="136" spans="1:11">
      <c r="A136">
        <v>134</v>
      </c>
      <c r="B136">
        <v>28.6460036158971</v>
      </c>
      <c r="C136">
        <v>1087.67009130029</v>
      </c>
      <c r="D136">
        <v>0.513210953980971</v>
      </c>
      <c r="E136">
        <v>93.071711715945</v>
      </c>
      <c r="F136">
        <v>28.7055643604808</v>
      </c>
      <c r="G136">
        <v>1160.65665584683</v>
      </c>
      <c r="H136">
        <v>0.906900401913708</v>
      </c>
      <c r="I136">
        <v>0.736155657627305</v>
      </c>
      <c r="J136">
        <v>23.5290767003131</v>
      </c>
      <c r="K136">
        <v>2.93644117167126</v>
      </c>
    </row>
    <row r="137" spans="1:11">
      <c r="A137">
        <v>135</v>
      </c>
      <c r="B137">
        <v>28.6347695665162</v>
      </c>
      <c r="C137">
        <v>1086.03529816804</v>
      </c>
      <c r="D137">
        <v>0.513337162079004</v>
      </c>
      <c r="E137">
        <v>92.976205465632</v>
      </c>
      <c r="F137">
        <v>28.7401387954605</v>
      </c>
      <c r="G137">
        <v>1162.13512744109</v>
      </c>
      <c r="H137">
        <v>0.90625483181537</v>
      </c>
      <c r="I137">
        <v>0.735631789623814</v>
      </c>
      <c r="J137">
        <v>23.5166349387375</v>
      </c>
      <c r="K137">
        <v>2.93644117167126</v>
      </c>
    </row>
    <row r="138" spans="1:11">
      <c r="A138">
        <v>136</v>
      </c>
      <c r="B138">
        <v>28.6261083624819</v>
      </c>
      <c r="C138">
        <v>1085.95142153915</v>
      </c>
      <c r="D138">
        <v>0.513340939128412</v>
      </c>
      <c r="E138">
        <v>92.9677665789681</v>
      </c>
      <c r="F138">
        <v>28.7429068138485</v>
      </c>
      <c r="G138">
        <v>1162.38407886581</v>
      </c>
      <c r="H138">
        <v>0.906295076728211</v>
      </c>
      <c r="I138">
        <v>0.735664448457765</v>
      </c>
      <c r="J138">
        <v>23.5172174951616</v>
      </c>
      <c r="K138">
        <v>2.93644117167126</v>
      </c>
    </row>
    <row r="139" spans="1:11">
      <c r="A139">
        <v>137</v>
      </c>
      <c r="B139">
        <v>28.645374593812</v>
      </c>
      <c r="C139">
        <v>1086.09862504176</v>
      </c>
      <c r="D139">
        <v>0.51364008380796</v>
      </c>
      <c r="E139">
        <v>92.9837672549305</v>
      </c>
      <c r="F139">
        <v>28.7358136487936</v>
      </c>
      <c r="G139">
        <v>1162.4872879523</v>
      </c>
      <c r="H139">
        <v>0.906089675614152</v>
      </c>
      <c r="I139">
        <v>0.735497769091031</v>
      </c>
      <c r="J139">
        <v>23.5160487356794</v>
      </c>
      <c r="K139">
        <v>2.93644117167126</v>
      </c>
    </row>
    <row r="140" spans="1:11">
      <c r="A140">
        <v>138</v>
      </c>
      <c r="B140">
        <v>28.6491888840547</v>
      </c>
      <c r="C140">
        <v>1085.84642931103</v>
      </c>
      <c r="D140">
        <v>0.513639936188299</v>
      </c>
      <c r="E140">
        <v>92.9729537604476</v>
      </c>
      <c r="F140">
        <v>28.7421242766812</v>
      </c>
      <c r="G140">
        <v>1162.87598881492</v>
      </c>
      <c r="H140">
        <v>0.906066122021635</v>
      </c>
      <c r="I140">
        <v>0.735478657896705</v>
      </c>
      <c r="J140">
        <v>23.512630562776</v>
      </c>
      <c r="K140">
        <v>2.93644117167126</v>
      </c>
    </row>
    <row r="141" spans="1:11">
      <c r="A141">
        <v>139</v>
      </c>
      <c r="B141">
        <v>28.6215844698858</v>
      </c>
      <c r="C141">
        <v>1085.2224216087</v>
      </c>
      <c r="D141">
        <v>0.513640112645402</v>
      </c>
      <c r="E141">
        <v>92.9270121393559</v>
      </c>
      <c r="F141">
        <v>28.7596098780387</v>
      </c>
      <c r="G141">
        <v>1163.49683102549</v>
      </c>
      <c r="H141">
        <v>0.905732059998581</v>
      </c>
      <c r="I141">
        <v>0.735207570239629</v>
      </c>
      <c r="J141">
        <v>23.5114288342673</v>
      </c>
      <c r="K141">
        <v>2.93644117167126</v>
      </c>
    </row>
    <row r="142" spans="1:11">
      <c r="A142">
        <v>140</v>
      </c>
      <c r="B142">
        <v>28.6181939501369</v>
      </c>
      <c r="C142">
        <v>1085.04565453942</v>
      </c>
      <c r="D142">
        <v>0.513614909863879</v>
      </c>
      <c r="E142">
        <v>92.9143423325191</v>
      </c>
      <c r="F142">
        <v>28.7637158837485</v>
      </c>
      <c r="G142">
        <v>1163.45955639895</v>
      </c>
      <c r="H142">
        <v>0.905540489116819</v>
      </c>
      <c r="I142">
        <v>0.735052111684339</v>
      </c>
      <c r="J142">
        <v>23.511003354265</v>
      </c>
      <c r="K142">
        <v>2.93644117167126</v>
      </c>
    </row>
    <row r="143" spans="1:11">
      <c r="A143">
        <v>141</v>
      </c>
      <c r="B143">
        <v>28.6244273720883</v>
      </c>
      <c r="C143">
        <v>1085.18989836999</v>
      </c>
      <c r="D143">
        <v>0.513691696992763</v>
      </c>
      <c r="E143">
        <v>92.9268771543998</v>
      </c>
      <c r="F143">
        <v>28.7611051131222</v>
      </c>
      <c r="G143">
        <v>1163.84170619189</v>
      </c>
      <c r="H143">
        <v>0.905735090032638</v>
      </c>
      <c r="I143">
        <v>0.735210030544407</v>
      </c>
      <c r="J143">
        <v>23.5105373410008</v>
      </c>
      <c r="K143">
        <v>2.93644117167126</v>
      </c>
    </row>
    <row r="144" spans="1:11">
      <c r="A144">
        <v>142</v>
      </c>
      <c r="B144">
        <v>28.6237077512375</v>
      </c>
      <c r="C144">
        <v>1085.22877566172</v>
      </c>
      <c r="D144">
        <v>0.513742974209982</v>
      </c>
      <c r="E144">
        <v>92.9299214963672</v>
      </c>
      <c r="F144">
        <v>28.7605485361656</v>
      </c>
      <c r="G144">
        <v>1163.94663792917</v>
      </c>
      <c r="H144">
        <v>0.905755917281366</v>
      </c>
      <c r="I144">
        <v>0.73522693205862</v>
      </c>
      <c r="J144">
        <v>23.5106175590853</v>
      </c>
      <c r="K144">
        <v>2.93644117167126</v>
      </c>
    </row>
    <row r="145" spans="1:11">
      <c r="A145">
        <v>143</v>
      </c>
      <c r="B145">
        <v>28.6208856706678</v>
      </c>
      <c r="C145">
        <v>1084.85281893704</v>
      </c>
      <c r="D145">
        <v>0.513708389006337</v>
      </c>
      <c r="E145">
        <v>92.9066801343448</v>
      </c>
      <c r="F145">
        <v>28.7680824135585</v>
      </c>
      <c r="G145">
        <v>1164.09200722182</v>
      </c>
      <c r="H145">
        <v>0.905612862135596</v>
      </c>
      <c r="I145">
        <v>0.735110844799575</v>
      </c>
      <c r="J145">
        <v>23.5081455677211</v>
      </c>
      <c r="K145">
        <v>2.93644117167126</v>
      </c>
    </row>
    <row r="146" spans="1:11">
      <c r="A146">
        <v>144</v>
      </c>
      <c r="B146">
        <v>28.6204735497827</v>
      </c>
      <c r="C146">
        <v>1085.50566463903</v>
      </c>
      <c r="D146">
        <v>0.513712116129224</v>
      </c>
      <c r="E146">
        <v>92.9429484981471</v>
      </c>
      <c r="F146">
        <v>28.7558421779207</v>
      </c>
      <c r="G146">
        <v>1163.88241635161</v>
      </c>
      <c r="H146">
        <v>0.905888295458376</v>
      </c>
      <c r="I146">
        <v>0.735334354874994</v>
      </c>
      <c r="J146">
        <v>23.5138076002735</v>
      </c>
      <c r="K146">
        <v>2.93644117167126</v>
      </c>
    </row>
    <row r="147" spans="1:11">
      <c r="A147">
        <v>145</v>
      </c>
      <c r="B147">
        <v>28.6235934037105</v>
      </c>
      <c r="C147">
        <v>1085.48679404236</v>
      </c>
      <c r="D147">
        <v>0.5137844730109</v>
      </c>
      <c r="E147">
        <v>92.9432972869361</v>
      </c>
      <c r="F147">
        <v>28.7556608478452</v>
      </c>
      <c r="G147">
        <v>1164.02164817228</v>
      </c>
      <c r="H147">
        <v>0.905845653192337</v>
      </c>
      <c r="I147">
        <v>0.735299751933228</v>
      </c>
      <c r="J147">
        <v>23.5132083429378</v>
      </c>
      <c r="K147">
        <v>2.93644117167126</v>
      </c>
    </row>
    <row r="148" spans="1:11">
      <c r="A148">
        <v>146</v>
      </c>
      <c r="B148">
        <v>28.6230425188777</v>
      </c>
      <c r="C148">
        <v>1085.59129053177</v>
      </c>
      <c r="D148">
        <v>0.513627947027614</v>
      </c>
      <c r="E148">
        <v>92.9504183888313</v>
      </c>
      <c r="F148">
        <v>28.7561424896561</v>
      </c>
      <c r="G148">
        <v>1163.91829562625</v>
      </c>
      <c r="H148">
        <v>0.906008324554436</v>
      </c>
      <c r="I148">
        <v>0.735431757757282</v>
      </c>
      <c r="J148">
        <v>23.513446673913</v>
      </c>
      <c r="K148">
        <v>2.93644117167126</v>
      </c>
    </row>
    <row r="149" spans="1:11">
      <c r="A149">
        <v>147</v>
      </c>
      <c r="B149">
        <v>28.6250300156194</v>
      </c>
      <c r="C149">
        <v>1085.96792393614</v>
      </c>
      <c r="D149">
        <v>0.513556305301446</v>
      </c>
      <c r="E149">
        <v>92.9712879967195</v>
      </c>
      <c r="F149">
        <v>28.7488231715115</v>
      </c>
      <c r="G149">
        <v>1163.46729618544</v>
      </c>
      <c r="H149">
        <v>0.906079221402495</v>
      </c>
      <c r="I149">
        <v>0.73548928761645</v>
      </c>
      <c r="J149">
        <v>23.516755290982</v>
      </c>
      <c r="K149">
        <v>2.93644117167126</v>
      </c>
    </row>
    <row r="150" spans="1:11">
      <c r="A150">
        <v>148</v>
      </c>
      <c r="B150">
        <v>28.6097664322913</v>
      </c>
      <c r="C150">
        <v>1085.1411543648</v>
      </c>
      <c r="D150">
        <v>0.513534881400818</v>
      </c>
      <c r="E150">
        <v>92.9213241442803</v>
      </c>
      <c r="F150">
        <v>28.7693472915246</v>
      </c>
      <c r="G150">
        <v>1164.45895739635</v>
      </c>
      <c r="H150">
        <v>0.905968435377559</v>
      </c>
      <c r="I150">
        <v>0.735399389606608</v>
      </c>
      <c r="J150">
        <v>23.5108633989656</v>
      </c>
      <c r="K150">
        <v>2.93644117167126</v>
      </c>
    </row>
    <row r="151" spans="1:11">
      <c r="A151">
        <v>149</v>
      </c>
      <c r="B151">
        <v>28.6252744507012</v>
      </c>
      <c r="C151">
        <v>1085.54972319053</v>
      </c>
      <c r="D151">
        <v>0.513673913485596</v>
      </c>
      <c r="E151">
        <v>92.9497701056446</v>
      </c>
      <c r="F151">
        <v>28.7576712181534</v>
      </c>
      <c r="G151">
        <v>1164.16007875248</v>
      </c>
      <c r="H151">
        <v>0.905981992638576</v>
      </c>
      <c r="I151">
        <v>0.735410390870479</v>
      </c>
      <c r="J151">
        <v>23.5125195170783</v>
      </c>
      <c r="K151">
        <v>2.93644117167126</v>
      </c>
    </row>
    <row r="152" spans="1:11">
      <c r="A152">
        <v>150</v>
      </c>
      <c r="B152">
        <v>28.6290233963801</v>
      </c>
      <c r="C152">
        <v>1085.7908962947</v>
      </c>
      <c r="D152">
        <v>0.513619669278497</v>
      </c>
      <c r="E152">
        <v>92.9633326521759</v>
      </c>
      <c r="F152">
        <v>28.750643388368</v>
      </c>
      <c r="G152">
        <v>1163.67217994547</v>
      </c>
      <c r="H152">
        <v>0.906089527714434</v>
      </c>
      <c r="I152">
        <v>0.735497652671144</v>
      </c>
      <c r="J152">
        <v>23.5144908753492</v>
      </c>
      <c r="K152">
        <v>2.93644117167126</v>
      </c>
    </row>
    <row r="153" spans="1:11">
      <c r="A153">
        <v>151</v>
      </c>
      <c r="B153">
        <v>28.64302392867</v>
      </c>
      <c r="C153">
        <v>1086.38276717268</v>
      </c>
      <c r="D153">
        <v>0.513633996241318</v>
      </c>
      <c r="E153">
        <v>93.0015983514125</v>
      </c>
      <c r="F153">
        <v>28.7351457064873</v>
      </c>
      <c r="G153">
        <v>1163.05853468243</v>
      </c>
      <c r="H153">
        <v>0.906338503792451</v>
      </c>
      <c r="I153">
        <v>0.735699692670542</v>
      </c>
      <c r="J153">
        <v>23.5176613690589</v>
      </c>
      <c r="K153">
        <v>2.93644117167126</v>
      </c>
    </row>
    <row r="154" spans="1:11">
      <c r="A154">
        <v>152</v>
      </c>
      <c r="B154">
        <v>28.6413511920984</v>
      </c>
      <c r="C154">
        <v>1086.46019865779</v>
      </c>
      <c r="D154">
        <v>0.513623224891705</v>
      </c>
      <c r="E154">
        <v>93.0050900937553</v>
      </c>
      <c r="F154">
        <v>28.733576421119</v>
      </c>
      <c r="G154">
        <v>1162.96657634297</v>
      </c>
      <c r="H154">
        <v>0.90637049698636</v>
      </c>
      <c r="I154">
        <v>0.735725654334806</v>
      </c>
      <c r="J154">
        <v>23.5186263170224</v>
      </c>
      <c r="K154">
        <v>2.93644117167126</v>
      </c>
    </row>
    <row r="155" spans="1:11">
      <c r="A155">
        <v>153</v>
      </c>
      <c r="B155">
        <v>28.6426750164278</v>
      </c>
      <c r="C155">
        <v>1086.34736524517</v>
      </c>
      <c r="D155">
        <v>0.51358100513665</v>
      </c>
      <c r="E155">
        <v>92.999236401006</v>
      </c>
      <c r="F155">
        <v>28.7349894523563</v>
      </c>
      <c r="G155">
        <v>1162.76431518479</v>
      </c>
      <c r="H155">
        <v>0.906312314908742</v>
      </c>
      <c r="I155">
        <v>0.735678439604404</v>
      </c>
      <c r="J155">
        <v>23.5174902361386</v>
      </c>
      <c r="K155">
        <v>2.93644117167126</v>
      </c>
    </row>
    <row r="156" spans="1:11">
      <c r="A156">
        <v>154</v>
      </c>
      <c r="B156">
        <v>28.6412640949404</v>
      </c>
      <c r="C156">
        <v>1086.29418466195</v>
      </c>
      <c r="D156">
        <v>0.513556334879916</v>
      </c>
      <c r="E156">
        <v>92.9961560370897</v>
      </c>
      <c r="F156">
        <v>28.7369313651395</v>
      </c>
      <c r="G156">
        <v>1162.85047446135</v>
      </c>
      <c r="H156">
        <v>0.906324682176923</v>
      </c>
      <c r="I156">
        <v>0.735688475835664</v>
      </c>
      <c r="J156">
        <v>23.5170344763158</v>
      </c>
      <c r="K156">
        <v>2.93644117167126</v>
      </c>
    </row>
    <row r="157" spans="1:11">
      <c r="A157">
        <v>155</v>
      </c>
      <c r="B157">
        <v>28.6414012130497</v>
      </c>
      <c r="C157">
        <v>1086.23158188354</v>
      </c>
      <c r="D157">
        <v>0.513591952535807</v>
      </c>
      <c r="E157">
        <v>92.9921047053763</v>
      </c>
      <c r="F157">
        <v>28.736916185165</v>
      </c>
      <c r="G157">
        <v>1162.80393746008</v>
      </c>
      <c r="H157">
        <v>0.906267295814635</v>
      </c>
      <c r="I157">
        <v>0.735641907138499</v>
      </c>
      <c r="J157">
        <v>23.5167479441325</v>
      </c>
      <c r="K157">
        <v>2.93644117167126</v>
      </c>
    </row>
    <row r="158" spans="1:11">
      <c r="A158">
        <v>156</v>
      </c>
      <c r="B158">
        <v>28.6412254869969</v>
      </c>
      <c r="C158">
        <v>1086.13762891762</v>
      </c>
      <c r="D158">
        <v>0.513614484729113</v>
      </c>
      <c r="E158">
        <v>92.9870969988973</v>
      </c>
      <c r="F158">
        <v>28.7388241127325</v>
      </c>
      <c r="G158">
        <v>1162.94045889259</v>
      </c>
      <c r="H158">
        <v>0.906247398733327</v>
      </c>
      <c r="I158">
        <v>0.735625761531063</v>
      </c>
      <c r="J158">
        <v>23.5158562175185</v>
      </c>
      <c r="K158">
        <v>2.93644117167126</v>
      </c>
    </row>
    <row r="159" spans="1:11">
      <c r="A159">
        <v>157</v>
      </c>
      <c r="B159">
        <v>28.6457022956554</v>
      </c>
      <c r="C159">
        <v>1086.36621291524</v>
      </c>
      <c r="D159">
        <v>0.513602775938628</v>
      </c>
      <c r="E159">
        <v>93.0013556228468</v>
      </c>
      <c r="F159">
        <v>28.7339142489903</v>
      </c>
      <c r="G159">
        <v>1162.69759977727</v>
      </c>
      <c r="H159">
        <v>0.906273657427619</v>
      </c>
      <c r="I159">
        <v>0.735647069209164</v>
      </c>
      <c r="J159">
        <v>23.5173180531871</v>
      </c>
      <c r="K159">
        <v>2.93644117167126</v>
      </c>
    </row>
    <row r="160" spans="1:11">
      <c r="A160">
        <v>158</v>
      </c>
      <c r="B160">
        <v>28.6596866761113</v>
      </c>
      <c r="C160">
        <v>1086.85791153142</v>
      </c>
      <c r="D160">
        <v>0.513576163181007</v>
      </c>
      <c r="E160">
        <v>93.0328091514325</v>
      </c>
      <c r="F160">
        <v>28.7204069791449</v>
      </c>
      <c r="G160">
        <v>1162.03417782166</v>
      </c>
      <c r="H160">
        <v>0.906452119619168</v>
      </c>
      <c r="I160">
        <v>0.735791887560524</v>
      </c>
      <c r="J160">
        <v>23.5200382301895</v>
      </c>
      <c r="K160">
        <v>2.93644117167126</v>
      </c>
    </row>
    <row r="161" spans="1:11">
      <c r="A161">
        <v>159</v>
      </c>
      <c r="B161">
        <v>28.6372163244661</v>
      </c>
      <c r="C161">
        <v>1085.97254993883</v>
      </c>
      <c r="D161">
        <v>0.513604299566028</v>
      </c>
      <c r="E161">
        <v>92.9765063119092</v>
      </c>
      <c r="F161">
        <v>28.7441592589898</v>
      </c>
      <c r="G161">
        <v>1163.1278446585</v>
      </c>
      <c r="H161">
        <v>0.906109557860774</v>
      </c>
      <c r="I161">
        <v>0.735513905270958</v>
      </c>
      <c r="J161">
        <v>23.515000895663</v>
      </c>
      <c r="K161">
        <v>2.93644117167126</v>
      </c>
    </row>
    <row r="162" spans="1:11">
      <c r="A162">
        <v>160</v>
      </c>
      <c r="B162">
        <v>28.6230294615376</v>
      </c>
      <c r="C162">
        <v>1085.7031870121</v>
      </c>
      <c r="D162">
        <v>0.513569760951359</v>
      </c>
      <c r="E162">
        <v>92.9558228205922</v>
      </c>
      <c r="F162">
        <v>28.7521491455651</v>
      </c>
      <c r="G162">
        <v>1163.31626701655</v>
      </c>
      <c r="H162">
        <v>0.905966012359701</v>
      </c>
      <c r="I162">
        <v>0.73539741924596</v>
      </c>
      <c r="J162">
        <v>23.5147822507786</v>
      </c>
      <c r="K162">
        <v>2.93644117167126</v>
      </c>
    </row>
    <row r="163" spans="1:11">
      <c r="A163">
        <v>161</v>
      </c>
      <c r="B163">
        <v>28.6353851751439</v>
      </c>
      <c r="C163">
        <v>1085.9228994496</v>
      </c>
      <c r="D163">
        <v>0.513575000277856</v>
      </c>
      <c r="E163">
        <v>92.9733039665262</v>
      </c>
      <c r="F163">
        <v>28.7459423005937</v>
      </c>
      <c r="G163">
        <v>1163.18233737093</v>
      </c>
      <c r="H163">
        <v>0.906119676176403</v>
      </c>
      <c r="I163">
        <v>0.735522116306418</v>
      </c>
      <c r="J163">
        <v>23.5146910578526</v>
      </c>
      <c r="K163">
        <v>2.93644117167126</v>
      </c>
    </row>
    <row r="164" spans="1:11">
      <c r="A164">
        <v>162</v>
      </c>
      <c r="B164">
        <v>28.6319070777953</v>
      </c>
      <c r="C164">
        <v>1085.70968677408</v>
      </c>
      <c r="D164">
        <v>0.513585359807124</v>
      </c>
      <c r="E164">
        <v>92.9611728129756</v>
      </c>
      <c r="F164">
        <v>28.7524338510747</v>
      </c>
      <c r="G164">
        <v>1163.52625824738</v>
      </c>
      <c r="H164">
        <v>0.906018788904802</v>
      </c>
      <c r="I164">
        <v>0.735440248500006</v>
      </c>
      <c r="J164">
        <v>23.5129823181209</v>
      </c>
      <c r="K164">
        <v>2.93644117167126</v>
      </c>
    </row>
    <row r="165" spans="1:11">
      <c r="A165">
        <v>163</v>
      </c>
      <c r="B165">
        <v>28.6347223112232</v>
      </c>
      <c r="C165">
        <v>1085.87038270364</v>
      </c>
      <c r="D165">
        <v>0.513603972034344</v>
      </c>
      <c r="E165">
        <v>92.970245355834</v>
      </c>
      <c r="F165">
        <v>28.747385178168</v>
      </c>
      <c r="G165">
        <v>1163.34930958187</v>
      </c>
      <c r="H165">
        <v>0.906098151466072</v>
      </c>
      <c r="I165">
        <v>0.735504649785489</v>
      </c>
      <c r="J165">
        <v>23.5143019444827</v>
      </c>
      <c r="K165">
        <v>2.93644117167126</v>
      </c>
    </row>
    <row r="166" spans="1:11">
      <c r="A166">
        <v>164</v>
      </c>
      <c r="B166">
        <v>28.6353646007972</v>
      </c>
      <c r="C166">
        <v>1085.89668136515</v>
      </c>
      <c r="D166">
        <v>0.513571163826886</v>
      </c>
      <c r="E166">
        <v>92.9717963088286</v>
      </c>
      <c r="F166">
        <v>28.7462487239958</v>
      </c>
      <c r="G166">
        <v>1163.14925977363</v>
      </c>
      <c r="H166">
        <v>0.906106478829367</v>
      </c>
      <c r="I166">
        <v>0.735511406688449</v>
      </c>
      <c r="J166">
        <v>23.5144850672023</v>
      </c>
      <c r="K166">
        <v>2.93644117167126</v>
      </c>
    </row>
    <row r="167" spans="1:11">
      <c r="A167">
        <v>165</v>
      </c>
      <c r="B167">
        <v>28.6307829625337</v>
      </c>
      <c r="C167">
        <v>1085.77679912868</v>
      </c>
      <c r="D167">
        <v>0.513576889056506</v>
      </c>
      <c r="E167">
        <v>92.9635499420678</v>
      </c>
      <c r="F167">
        <v>28.7498788386636</v>
      </c>
      <c r="G167">
        <v>1163.37725866911</v>
      </c>
      <c r="H167">
        <v>0.90607987378481</v>
      </c>
      <c r="I167">
        <v>0.735489817618283</v>
      </c>
      <c r="J167">
        <v>23.5140079011485</v>
      </c>
      <c r="K167">
        <v>2.93644117167126</v>
      </c>
    </row>
    <row r="168" spans="1:11">
      <c r="A168">
        <v>166</v>
      </c>
      <c r="B168">
        <v>28.6388108392793</v>
      </c>
      <c r="C168">
        <v>1085.98240400716</v>
      </c>
      <c r="D168">
        <v>0.513582732727694</v>
      </c>
      <c r="E168">
        <v>92.9779686837225</v>
      </c>
      <c r="F168">
        <v>28.7441346281903</v>
      </c>
      <c r="G168">
        <v>1163.13962606242</v>
      </c>
      <c r="H168">
        <v>0.906151334880843</v>
      </c>
      <c r="I168">
        <v>0.735547807107271</v>
      </c>
      <c r="J168">
        <v>23.5147034856743</v>
      </c>
      <c r="K168">
        <v>2.93644117167126</v>
      </c>
    </row>
    <row r="169" spans="1:11">
      <c r="A169">
        <v>167</v>
      </c>
      <c r="B169">
        <v>28.6369970349674</v>
      </c>
      <c r="C169">
        <v>1086.05759005921</v>
      </c>
      <c r="D169">
        <v>0.51355578342662</v>
      </c>
      <c r="E169">
        <v>92.9808511154846</v>
      </c>
      <c r="F169">
        <v>28.7426787864333</v>
      </c>
      <c r="G169">
        <v>1162.99531249553</v>
      </c>
      <c r="H169">
        <v>0.906158636614362</v>
      </c>
      <c r="I169">
        <v>0.735553731534238</v>
      </c>
      <c r="J169">
        <v>23.515827056624</v>
      </c>
      <c r="K169">
        <v>2.93644117167126</v>
      </c>
    </row>
    <row r="170" spans="1:11">
      <c r="A170">
        <v>168</v>
      </c>
      <c r="B170">
        <v>28.6339010943019</v>
      </c>
      <c r="C170">
        <v>1086.00259949766</v>
      </c>
      <c r="D170">
        <v>0.513551167881685</v>
      </c>
      <c r="E170">
        <v>92.97684394972</v>
      </c>
      <c r="F170">
        <v>28.7450539851621</v>
      </c>
      <c r="G170">
        <v>1163.1248674315</v>
      </c>
      <c r="H170">
        <v>0.906124624078522</v>
      </c>
      <c r="I170">
        <v>0.735526130957951</v>
      </c>
      <c r="J170">
        <v>23.5157097025119</v>
      </c>
      <c r="K170">
        <v>2.93644117167126</v>
      </c>
    </row>
    <row r="171" spans="1:11">
      <c r="A171">
        <v>169</v>
      </c>
      <c r="B171">
        <v>28.637364853869</v>
      </c>
      <c r="C171">
        <v>1086.18234723034</v>
      </c>
      <c r="D171">
        <v>0.513549069579963</v>
      </c>
      <c r="E171">
        <v>92.9880567317125</v>
      </c>
      <c r="F171">
        <v>28.7404951498198</v>
      </c>
      <c r="G171">
        <v>1162.93567466722</v>
      </c>
      <c r="H171">
        <v>0.90620032117264</v>
      </c>
      <c r="I171">
        <v>0.735587557832825</v>
      </c>
      <c r="J171">
        <v>23.5168158685354</v>
      </c>
      <c r="K171">
        <v>2.93644117167126</v>
      </c>
    </row>
    <row r="172" spans="1:11">
      <c r="A172">
        <v>170</v>
      </c>
      <c r="B172">
        <v>28.6408741661231</v>
      </c>
      <c r="C172">
        <v>1086.370841404</v>
      </c>
      <c r="D172">
        <v>0.513544656740998</v>
      </c>
      <c r="E172">
        <v>92.9992143158411</v>
      </c>
      <c r="F172">
        <v>28.7354912771084</v>
      </c>
      <c r="G172">
        <v>1162.70435095389</v>
      </c>
      <c r="H172">
        <v>0.906262822902063</v>
      </c>
      <c r="I172">
        <v>0.7356382765502</v>
      </c>
      <c r="J172">
        <v>23.5181952945069</v>
      </c>
      <c r="K172">
        <v>2.93644117167126</v>
      </c>
    </row>
    <row r="173" spans="1:11">
      <c r="A173">
        <v>171</v>
      </c>
      <c r="B173">
        <v>28.6381386672944</v>
      </c>
      <c r="C173">
        <v>1086.2112526478</v>
      </c>
      <c r="D173">
        <v>0.513535372516978</v>
      </c>
      <c r="E173">
        <v>92.9898746959014</v>
      </c>
      <c r="F173">
        <v>28.7395702058394</v>
      </c>
      <c r="G173">
        <v>1162.83746079802</v>
      </c>
      <c r="H173">
        <v>0.906211389703287</v>
      </c>
      <c r="I173">
        <v>0.735596539527831</v>
      </c>
      <c r="J173">
        <v>23.5169823764154</v>
      </c>
      <c r="K173">
        <v>2.93644117167126</v>
      </c>
    </row>
    <row r="174" spans="1:11">
      <c r="A174">
        <v>172</v>
      </c>
      <c r="B174">
        <v>28.6310167974863</v>
      </c>
      <c r="C174">
        <v>1086.03444812249</v>
      </c>
      <c r="D174">
        <v>0.513530620573403</v>
      </c>
      <c r="E174">
        <v>92.9773363558654</v>
      </c>
      <c r="F174">
        <v>28.7445585253578</v>
      </c>
      <c r="G174">
        <v>1163.02308990588</v>
      </c>
      <c r="H174">
        <v>0.90613173186847</v>
      </c>
      <c r="I174">
        <v>0.735531898204203</v>
      </c>
      <c r="J174">
        <v>23.5164550989631</v>
      </c>
      <c r="K174">
        <v>2.93644117167126</v>
      </c>
    </row>
    <row r="175" spans="1:11">
      <c r="A175">
        <v>173</v>
      </c>
      <c r="B175">
        <v>28.6399843717227</v>
      </c>
      <c r="C175">
        <v>1086.24397623809</v>
      </c>
      <c r="D175">
        <v>0.513549591556754</v>
      </c>
      <c r="E175">
        <v>92.9925769332897</v>
      </c>
      <c r="F175">
        <v>28.7389816168221</v>
      </c>
      <c r="G175">
        <v>1162.90218140546</v>
      </c>
      <c r="H175">
        <v>0.906231157230423</v>
      </c>
      <c r="I175">
        <v>0.735612581003051</v>
      </c>
      <c r="J175">
        <v>23.5169414352669</v>
      </c>
      <c r="K175">
        <v>2.93644117167126</v>
      </c>
    </row>
    <row r="176" spans="1:11">
      <c r="A176">
        <v>174</v>
      </c>
      <c r="B176">
        <v>28.6362834944006</v>
      </c>
      <c r="C176">
        <v>1086.15082299513</v>
      </c>
      <c r="D176">
        <v>0.513543731451149</v>
      </c>
      <c r="E176">
        <v>92.9859505049453</v>
      </c>
      <c r="F176">
        <v>28.7414313524795</v>
      </c>
      <c r="G176">
        <v>1162.97549991692</v>
      </c>
      <c r="H176">
        <v>0.906196097180431</v>
      </c>
      <c r="I176">
        <v>0.735584130208958</v>
      </c>
      <c r="J176">
        <v>23.5166621006006</v>
      </c>
      <c r="K176">
        <v>2.93644117167126</v>
      </c>
    </row>
    <row r="177" spans="1:11">
      <c r="A177">
        <v>175</v>
      </c>
      <c r="B177">
        <v>28.6342293043968</v>
      </c>
      <c r="C177">
        <v>1086.0666996212</v>
      </c>
      <c r="D177">
        <v>0.513560644791898</v>
      </c>
      <c r="E177">
        <v>92.9806877682107</v>
      </c>
      <c r="F177">
        <v>28.7436566350507</v>
      </c>
      <c r="G177">
        <v>1163.1199744876</v>
      </c>
      <c r="H177">
        <v>0.906164207533803</v>
      </c>
      <c r="I177">
        <v>0.735558252559123</v>
      </c>
      <c r="J177">
        <v>23.5161596147639</v>
      </c>
      <c r="K177">
        <v>2.93644117167126</v>
      </c>
    </row>
    <row r="178" spans="1:11">
      <c r="A178">
        <v>176</v>
      </c>
      <c r="B178">
        <v>28.6349184226833</v>
      </c>
      <c r="C178">
        <v>1086.1194777099</v>
      </c>
      <c r="D178">
        <v>0.513566417508081</v>
      </c>
      <c r="E178">
        <v>92.9836414779197</v>
      </c>
      <c r="F178">
        <v>28.7422713599214</v>
      </c>
      <c r="G178">
        <v>1163.07732894698</v>
      </c>
      <c r="H178">
        <v>0.906179651162139</v>
      </c>
      <c r="I178">
        <v>0.735570784734566</v>
      </c>
      <c r="J178">
        <v>23.5166125338394</v>
      </c>
      <c r="K178">
        <v>2.93644117167126</v>
      </c>
    </row>
    <row r="179" spans="1:11">
      <c r="A179">
        <v>177</v>
      </c>
      <c r="B179">
        <v>28.6340668124021</v>
      </c>
      <c r="C179">
        <v>1086.10390046025</v>
      </c>
      <c r="D179">
        <v>0.513564954840311</v>
      </c>
      <c r="E179">
        <v>92.9825060783516</v>
      </c>
      <c r="F179">
        <v>28.7429140244614</v>
      </c>
      <c r="G179">
        <v>1163.11041637805</v>
      </c>
      <c r="H179">
        <v>0.906170293230926</v>
      </c>
      <c r="I179">
        <v>0.735563190928619</v>
      </c>
      <c r="J179">
        <v>23.5165791055066</v>
      </c>
      <c r="K179">
        <v>2.93644117167126</v>
      </c>
    </row>
    <row r="180" spans="1:11">
      <c r="A180">
        <v>178</v>
      </c>
      <c r="B180">
        <v>28.6320850006575</v>
      </c>
      <c r="C180">
        <v>1086.04337949949</v>
      </c>
      <c r="D180">
        <v>0.513565898772623</v>
      </c>
      <c r="E180">
        <v>92.9782661829963</v>
      </c>
      <c r="F180">
        <v>28.7441391287585</v>
      </c>
      <c r="G180">
        <v>1163.13071536976</v>
      </c>
      <c r="H180">
        <v>0.906147368860562</v>
      </c>
      <c r="I180">
        <v>0.735544588004047</v>
      </c>
      <c r="J180">
        <v>23.516376919243</v>
      </c>
      <c r="K180">
        <v>2.93644117167126</v>
      </c>
    </row>
    <row r="181" spans="1:11">
      <c r="A181">
        <v>179</v>
      </c>
      <c r="B181">
        <v>28.6338106944877</v>
      </c>
      <c r="C181">
        <v>1086.06647455169</v>
      </c>
      <c r="D181">
        <v>0.513580501498002</v>
      </c>
      <c r="E181">
        <v>92.9802435438667</v>
      </c>
      <c r="F181">
        <v>28.7433005038735</v>
      </c>
      <c r="G181">
        <v>1163.14489342635</v>
      </c>
      <c r="H181">
        <v>0.906164900832037</v>
      </c>
      <c r="I181">
        <v>0.735558815205065</v>
      </c>
      <c r="J181">
        <v>23.5163217125108</v>
      </c>
      <c r="K181">
        <v>2.93644117167126</v>
      </c>
    </row>
    <row r="182" spans="1:11">
      <c r="A182">
        <v>180</v>
      </c>
      <c r="B182">
        <v>28.633835428822</v>
      </c>
      <c r="C182">
        <v>1086.13387496603</v>
      </c>
      <c r="D182">
        <v>0.513564501870192</v>
      </c>
      <c r="E182">
        <v>92.9839117317758</v>
      </c>
      <c r="F182">
        <v>28.7418389757765</v>
      </c>
      <c r="G182">
        <v>1163.03378650275</v>
      </c>
      <c r="H182">
        <v>0.90618545078595</v>
      </c>
      <c r="I182">
        <v>0.73557549081864</v>
      </c>
      <c r="J182">
        <v>23.5169335383365</v>
      </c>
      <c r="K182">
        <v>2.93644117167126</v>
      </c>
    </row>
    <row r="183" spans="1:11">
      <c r="A183">
        <v>181</v>
      </c>
      <c r="B183">
        <v>28.6311449910346</v>
      </c>
      <c r="C183">
        <v>1085.99185856946</v>
      </c>
      <c r="D183">
        <v>0.51356302734281</v>
      </c>
      <c r="E183">
        <v>92.9749676622705</v>
      </c>
      <c r="F183">
        <v>28.7451169728273</v>
      </c>
      <c r="G183">
        <v>1163.13183953398</v>
      </c>
      <c r="H183">
        <v>0.906126252685929</v>
      </c>
      <c r="I183">
        <v>0.735527452439011</v>
      </c>
      <c r="J183">
        <v>23.5160890977136</v>
      </c>
      <c r="K183">
        <v>2.93644117167126</v>
      </c>
    </row>
    <row r="184" spans="1:11">
      <c r="A184">
        <v>182</v>
      </c>
      <c r="B184">
        <v>28.6302213963427</v>
      </c>
      <c r="C184">
        <v>1085.96671748761</v>
      </c>
      <c r="D184">
        <v>0.513556480709874</v>
      </c>
      <c r="E184">
        <v>92.9732616247593</v>
      </c>
      <c r="F184">
        <v>28.7458838711293</v>
      </c>
      <c r="G184">
        <v>1163.16080296367</v>
      </c>
      <c r="H184">
        <v>0.906124397735735</v>
      </c>
      <c r="I184">
        <v>0.735525947233389</v>
      </c>
      <c r="J184">
        <v>23.5159732127379</v>
      </c>
      <c r="K184">
        <v>2.93644117167126</v>
      </c>
    </row>
    <row r="185" spans="1:11">
      <c r="A185">
        <v>183</v>
      </c>
      <c r="B185">
        <v>28.6328791116193</v>
      </c>
      <c r="C185">
        <v>1086.04985097487</v>
      </c>
      <c r="D185">
        <v>0.513551859373553</v>
      </c>
      <c r="E185">
        <v>92.9785724715569</v>
      </c>
      <c r="F185">
        <v>28.7433334563074</v>
      </c>
      <c r="G185">
        <v>1163.00346825405</v>
      </c>
      <c r="H185">
        <v>0.906143969210007</v>
      </c>
      <c r="I185">
        <v>0.735541828789792</v>
      </c>
      <c r="J185">
        <v>23.5164458981982</v>
      </c>
      <c r="K185">
        <v>2.93644117167126</v>
      </c>
    </row>
    <row r="186" spans="1:11">
      <c r="A186">
        <v>184</v>
      </c>
      <c r="B186">
        <v>28.6311572451954</v>
      </c>
      <c r="C186">
        <v>1085.97391369709</v>
      </c>
      <c r="D186">
        <v>0.513560599481961</v>
      </c>
      <c r="E186">
        <v>92.9740831394047</v>
      </c>
      <c r="F186">
        <v>28.7455407265735</v>
      </c>
      <c r="G186">
        <v>1163.14202323701</v>
      </c>
      <c r="H186">
        <v>0.906122638834811</v>
      </c>
      <c r="I186">
        <v>0.735524519903478</v>
      </c>
      <c r="J186">
        <v>23.5158899150312</v>
      </c>
      <c r="K186">
        <v>2.93644117167126</v>
      </c>
    </row>
    <row r="187" spans="1:11">
      <c r="A187">
        <v>185</v>
      </c>
      <c r="B187">
        <v>28.6260015622256</v>
      </c>
      <c r="C187">
        <v>1085.80549696657</v>
      </c>
      <c r="D187">
        <v>0.513565277174885</v>
      </c>
      <c r="E187">
        <v>92.9627312211523</v>
      </c>
      <c r="F187">
        <v>28.7499570516297</v>
      </c>
      <c r="G187">
        <v>1163.31719914788</v>
      </c>
      <c r="H187">
        <v>0.906043201861864</v>
      </c>
      <c r="I187">
        <v>0.735460057953997</v>
      </c>
      <c r="J187">
        <v>23.5151750477838</v>
      </c>
      <c r="K187">
        <v>2.93644117167126</v>
      </c>
    </row>
    <row r="188" spans="1:11">
      <c r="A188">
        <v>186</v>
      </c>
      <c r="B188">
        <v>28.6317852347965</v>
      </c>
      <c r="C188">
        <v>1085.99169703773</v>
      </c>
      <c r="D188">
        <v>0.513565468649631</v>
      </c>
      <c r="E188">
        <v>92.9752391482195</v>
      </c>
      <c r="F188">
        <v>28.7451182465023</v>
      </c>
      <c r="G188">
        <v>1163.14426982965</v>
      </c>
      <c r="H188">
        <v>0.906124880057681</v>
      </c>
      <c r="I188">
        <v>0.735526338659797</v>
      </c>
      <c r="J188">
        <v>23.5159860323211</v>
      </c>
      <c r="K188">
        <v>2.93644117167126</v>
      </c>
    </row>
    <row r="189" spans="1:11">
      <c r="A189">
        <v>187</v>
      </c>
      <c r="B189">
        <v>28.6312365597959</v>
      </c>
      <c r="C189">
        <v>1085.98115183826</v>
      </c>
      <c r="D189">
        <v>0.513566688373053</v>
      </c>
      <c r="E189">
        <v>92.9744250837279</v>
      </c>
      <c r="F189">
        <v>28.7453303579502</v>
      </c>
      <c r="G189">
        <v>1163.15239556593</v>
      </c>
      <c r="H189">
        <v>0.906123572381406</v>
      </c>
      <c r="I189">
        <v>0.735525277492208</v>
      </c>
      <c r="J189">
        <v>23.5159771390443</v>
      </c>
      <c r="K189">
        <v>2.93644117167126</v>
      </c>
    </row>
    <row r="190" spans="1:11">
      <c r="A190">
        <v>188</v>
      </c>
      <c r="B190">
        <v>28.6336453599807</v>
      </c>
      <c r="C190">
        <v>1086.07208681166</v>
      </c>
      <c r="D190">
        <v>0.513569593376801</v>
      </c>
      <c r="E190">
        <v>92.9803200615265</v>
      </c>
      <c r="F190">
        <v>28.742834231558</v>
      </c>
      <c r="G190">
        <v>1163.05107203167</v>
      </c>
      <c r="H190">
        <v>0.906161135684466</v>
      </c>
      <c r="I190">
        <v>0.735555759487482</v>
      </c>
      <c r="J190">
        <v>23.5164570205655</v>
      </c>
      <c r="K190">
        <v>2.93644117167126</v>
      </c>
    </row>
    <row r="191" spans="1:11">
      <c r="A191">
        <v>189</v>
      </c>
      <c r="B191">
        <v>28.631718555633</v>
      </c>
      <c r="C191">
        <v>1086.00113948182</v>
      </c>
      <c r="D191">
        <v>0.513567998690155</v>
      </c>
      <c r="E191">
        <v>92.9757323117352</v>
      </c>
      <c r="F191">
        <v>28.7448859922685</v>
      </c>
      <c r="G191">
        <v>1163.14488977753</v>
      </c>
      <c r="H191">
        <v>0.9061313682814</v>
      </c>
      <c r="I191">
        <v>0.735531603773347</v>
      </c>
      <c r="J191">
        <v>23.516079015083</v>
      </c>
      <c r="K191">
        <v>2.93644117167126</v>
      </c>
    </row>
    <row r="192" spans="1:11">
      <c r="A192">
        <v>190</v>
      </c>
      <c r="B192">
        <v>28.6314133280956</v>
      </c>
      <c r="C192">
        <v>1085.99054330648</v>
      </c>
      <c r="D192">
        <v>0.513569487330569</v>
      </c>
      <c r="E192">
        <v>92.9750623338984</v>
      </c>
      <c r="F192">
        <v>28.7451935966521</v>
      </c>
      <c r="G192">
        <v>1163.1640090521</v>
      </c>
      <c r="H192">
        <v>0.906127527074646</v>
      </c>
      <c r="I192">
        <v>0.735528486733142</v>
      </c>
      <c r="J192">
        <v>23.5160180071451</v>
      </c>
      <c r="K192">
        <v>2.93644117167126</v>
      </c>
    </row>
    <row r="193" spans="1:11">
      <c r="A193">
        <v>191</v>
      </c>
      <c r="B193">
        <v>28.6316099237398</v>
      </c>
      <c r="C193">
        <v>1085.99276720589</v>
      </c>
      <c r="D193">
        <v>0.513568239071453</v>
      </c>
      <c r="E193">
        <v>92.975190015999</v>
      </c>
      <c r="F193">
        <v>28.7450600345722</v>
      </c>
      <c r="G193">
        <v>1163.14714949831</v>
      </c>
      <c r="H193">
        <v>0.90612487091891</v>
      </c>
      <c r="I193">
        <v>0.735526331221241</v>
      </c>
      <c r="J193">
        <v>23.5160369954557</v>
      </c>
      <c r="K193">
        <v>2.93644117167126</v>
      </c>
    </row>
    <row r="194" spans="1:11">
      <c r="A194">
        <v>192</v>
      </c>
      <c r="B194">
        <v>28.6310891590326</v>
      </c>
      <c r="C194">
        <v>1085.97383822962</v>
      </c>
      <c r="D194">
        <v>0.51356693432658</v>
      </c>
      <c r="E194">
        <v>92.9739593045714</v>
      </c>
      <c r="F194">
        <v>28.7455890529077</v>
      </c>
      <c r="G194">
        <v>1163.16891487559</v>
      </c>
      <c r="H194">
        <v>0.906118377373184</v>
      </c>
      <c r="I194">
        <v>0.735521061829153</v>
      </c>
      <c r="J194">
        <v>23.5159367458838</v>
      </c>
      <c r="K194">
        <v>2.93644117167126</v>
      </c>
    </row>
    <row r="195" spans="1:11">
      <c r="A195">
        <v>193</v>
      </c>
      <c r="B195">
        <v>28.6327529205311</v>
      </c>
      <c r="C195">
        <v>1086.03568456703</v>
      </c>
      <c r="D195">
        <v>0.513566665823827</v>
      </c>
      <c r="E195">
        <v>92.9779512000071</v>
      </c>
      <c r="F195">
        <v>28.7439033226136</v>
      </c>
      <c r="G195">
        <v>1163.09599944779</v>
      </c>
      <c r="H195">
        <v>0.906143526666268</v>
      </c>
      <c r="I195">
        <v>0.735541470034065</v>
      </c>
      <c r="J195">
        <v>23.5162676031861</v>
      </c>
      <c r="K195">
        <v>2.93644117167126</v>
      </c>
    </row>
    <row r="196" spans="1:11">
      <c r="A196">
        <v>194</v>
      </c>
      <c r="B196">
        <v>28.6333273255172</v>
      </c>
      <c r="C196">
        <v>1086.05495064182</v>
      </c>
      <c r="D196">
        <v>0.513570689418695</v>
      </c>
      <c r="E196">
        <v>92.9792349038194</v>
      </c>
      <c r="F196">
        <v>28.7433970393733</v>
      </c>
      <c r="G196">
        <v>1163.08828124578</v>
      </c>
      <c r="H196">
        <v>0.906150674863765</v>
      </c>
      <c r="I196">
        <v>0.735547270720242</v>
      </c>
      <c r="J196">
        <v>23.5163588993182</v>
      </c>
      <c r="K196">
        <v>2.93644117167126</v>
      </c>
    </row>
    <row r="197" spans="1:11">
      <c r="A197">
        <v>195</v>
      </c>
      <c r="B197">
        <v>28.6328402610661</v>
      </c>
      <c r="C197">
        <v>1086.03932821701</v>
      </c>
      <c r="D197">
        <v>0.513567504379739</v>
      </c>
      <c r="E197">
        <v>92.9781699903039</v>
      </c>
      <c r="F197">
        <v>28.7438169324004</v>
      </c>
      <c r="G197">
        <v>1163.09566538294</v>
      </c>
      <c r="H197">
        <v>0.906144072493133</v>
      </c>
      <c r="I197">
        <v>0.735541912966441</v>
      </c>
      <c r="J197">
        <v>23.5162938434144</v>
      </c>
      <c r="K197">
        <v>2.93644117167126</v>
      </c>
    </row>
    <row r="198" spans="1:11">
      <c r="A198">
        <v>196</v>
      </c>
      <c r="B198">
        <v>28.633176143938</v>
      </c>
      <c r="C198">
        <v>1086.03560659631</v>
      </c>
      <c r="D198">
        <v>0.513566755270381</v>
      </c>
      <c r="E198">
        <v>92.9781471339918</v>
      </c>
      <c r="F198">
        <v>28.7438809400995</v>
      </c>
      <c r="G198">
        <v>1163.0969393828</v>
      </c>
      <c r="H198">
        <v>0.906144005012455</v>
      </c>
      <c r="I198">
        <v>0.735541858246059</v>
      </c>
      <c r="J198">
        <v>23.5161930822134</v>
      </c>
      <c r="K198">
        <v>2.93644117167126</v>
      </c>
    </row>
    <row r="199" spans="1:11">
      <c r="A199">
        <v>197</v>
      </c>
      <c r="B199">
        <v>28.6334929155092</v>
      </c>
      <c r="C199">
        <v>1086.05471585383</v>
      </c>
      <c r="D199">
        <v>0.513562872209956</v>
      </c>
      <c r="E199">
        <v>92.9793134027623</v>
      </c>
      <c r="F199">
        <v>28.7434202844105</v>
      </c>
      <c r="G199">
        <v>1163.06525606538</v>
      </c>
      <c r="H199">
        <v>0.906150310986015</v>
      </c>
      <c r="I199">
        <v>0.735546975368989</v>
      </c>
      <c r="J199">
        <v>23.5163198609282</v>
      </c>
      <c r="K199">
        <v>2.93644117167126</v>
      </c>
    </row>
    <row r="200" spans="1:11">
      <c r="A200">
        <v>198</v>
      </c>
      <c r="B200">
        <v>28.6333337300064</v>
      </c>
      <c r="C200">
        <v>1086.04617095492</v>
      </c>
      <c r="D200">
        <v>0.513562708287748</v>
      </c>
      <c r="E200">
        <v>92.9787571954412</v>
      </c>
      <c r="F200">
        <v>28.743604165557</v>
      </c>
      <c r="G200">
        <v>1163.06802232073</v>
      </c>
      <c r="H200">
        <v>0.906145355833933</v>
      </c>
      <c r="I200">
        <v>0.735542954311869</v>
      </c>
      <c r="J200">
        <v>23.516276640095</v>
      </c>
      <c r="K200">
        <v>2.93644117167126</v>
      </c>
    </row>
    <row r="201" spans="1:11">
      <c r="A201">
        <v>199</v>
      </c>
      <c r="B201">
        <v>28.6336873597514</v>
      </c>
      <c r="C201">
        <v>1086.05291232619</v>
      </c>
      <c r="D201">
        <v>0.513561358944227</v>
      </c>
      <c r="E201">
        <v>92.9792967004463</v>
      </c>
      <c r="F201">
        <v>28.7433836950996</v>
      </c>
      <c r="G201">
        <v>1163.05580712148</v>
      </c>
      <c r="H201">
        <v>0.906151815455836</v>
      </c>
      <c r="I201">
        <v>0.735548196224127</v>
      </c>
      <c r="J201">
        <v>23.5162710845463</v>
      </c>
      <c r="K201">
        <v>2.93644117167126</v>
      </c>
    </row>
    <row r="202" spans="1:11">
      <c r="A202">
        <v>200</v>
      </c>
      <c r="B202">
        <v>28.634117726451</v>
      </c>
      <c r="C202">
        <v>1086.0682974115</v>
      </c>
      <c r="D202">
        <v>0.513563064149696</v>
      </c>
      <c r="E202">
        <v>92.9803022473717</v>
      </c>
      <c r="F202">
        <v>28.7429523234579</v>
      </c>
      <c r="G202">
        <v>1163.0394466879</v>
      </c>
      <c r="H202">
        <v>0.906156764379524</v>
      </c>
      <c r="I202">
        <v>0.735552212186779</v>
      </c>
      <c r="J202">
        <v>23.5163513825282</v>
      </c>
      <c r="K202">
        <v>2.93644117167126</v>
      </c>
    </row>
    <row r="203" spans="1:11">
      <c r="A203">
        <v>201</v>
      </c>
      <c r="B203">
        <v>28.6337436212259</v>
      </c>
      <c r="C203">
        <v>1086.04284370456</v>
      </c>
      <c r="D203">
        <v>0.513561761443403</v>
      </c>
      <c r="E203">
        <v>92.9788232936442</v>
      </c>
      <c r="F203">
        <v>28.7436680053611</v>
      </c>
      <c r="G203">
        <v>1163.07538761454</v>
      </c>
      <c r="H203">
        <v>0.906150086647865</v>
      </c>
      <c r="I203">
        <v>0.735546793400918</v>
      </c>
      <c r="J203">
        <v>23.5161507167352</v>
      </c>
      <c r="K203">
        <v>2.93644117167126</v>
      </c>
    </row>
    <row r="204" spans="1:11">
      <c r="A204">
        <v>202</v>
      </c>
      <c r="B204">
        <v>28.6342624866255</v>
      </c>
      <c r="C204">
        <v>1086.07459926589</v>
      </c>
      <c r="D204">
        <v>0.51356080773022</v>
      </c>
      <c r="E204">
        <v>92.9806880580337</v>
      </c>
      <c r="F204">
        <v>28.7428022030703</v>
      </c>
      <c r="G204">
        <v>1163.03096668206</v>
      </c>
      <c r="H204">
        <v>0.906160982138801</v>
      </c>
      <c r="I204">
        <v>0.735555634828016</v>
      </c>
      <c r="J204">
        <v>23.5163892781427</v>
      </c>
      <c r="K204">
        <v>2.93644117167126</v>
      </c>
    </row>
    <row r="205" spans="1:11">
      <c r="A205">
        <v>203</v>
      </c>
      <c r="B205">
        <v>28.6334874442156</v>
      </c>
      <c r="C205">
        <v>1086.03818725132</v>
      </c>
      <c r="D205">
        <v>0.513562256177915</v>
      </c>
      <c r="E205">
        <v>92.9784263283188</v>
      </c>
      <c r="F205">
        <v>28.7437961947345</v>
      </c>
      <c r="G205">
        <v>1163.07862017289</v>
      </c>
      <c r="H205">
        <v>0.9061449404358</v>
      </c>
      <c r="I205">
        <v>0.735542617294264</v>
      </c>
      <c r="J205">
        <v>23.5161634340692</v>
      </c>
      <c r="K205">
        <v>2.93644117167126</v>
      </c>
    </row>
    <row r="206" spans="1:11">
      <c r="A206">
        <v>204</v>
      </c>
      <c r="B206">
        <v>28.6326405101955</v>
      </c>
      <c r="C206">
        <v>1086.02511657661</v>
      </c>
      <c r="D206">
        <v>0.513558269217712</v>
      </c>
      <c r="E206">
        <v>92.9773834705414</v>
      </c>
      <c r="F206">
        <v>28.7441623757012</v>
      </c>
      <c r="G206">
        <v>1163.08065571027</v>
      </c>
      <c r="H206">
        <v>0.906142683896917</v>
      </c>
      <c r="I206">
        <v>0.735540786095522</v>
      </c>
      <c r="J206">
        <v>23.5161629731395</v>
      </c>
      <c r="K206">
        <v>2.93644117167126</v>
      </c>
    </row>
    <row r="207" spans="1:11">
      <c r="A207">
        <v>205</v>
      </c>
      <c r="B207">
        <v>28.6334465926861</v>
      </c>
      <c r="C207">
        <v>1086.0407674597</v>
      </c>
      <c r="D207">
        <v>0.513560997814396</v>
      </c>
      <c r="E207">
        <v>92.978515866791</v>
      </c>
      <c r="F207">
        <v>28.7436626460992</v>
      </c>
      <c r="G207">
        <v>1163.06216897142</v>
      </c>
      <c r="H207">
        <v>0.906145667330717</v>
      </c>
      <c r="I207">
        <v>0.735543207092086</v>
      </c>
      <c r="J207">
        <v>23.5162054385264</v>
      </c>
      <c r="K207">
        <v>2.93644117167126</v>
      </c>
    </row>
    <row r="208" spans="1:11">
      <c r="A208">
        <v>206</v>
      </c>
      <c r="B208">
        <v>28.6335777958574</v>
      </c>
      <c r="C208">
        <v>1086.04700833469</v>
      </c>
      <c r="D208">
        <v>0.513562178593145</v>
      </c>
      <c r="E208">
        <v>92.9789319950319</v>
      </c>
      <c r="F208">
        <v>28.7435300279337</v>
      </c>
      <c r="G208">
        <v>1163.06481113443</v>
      </c>
      <c r="H208">
        <v>0.906149892039106</v>
      </c>
      <c r="I208">
        <v>0.735546635421194</v>
      </c>
      <c r="J208">
        <v>23.5162333004344</v>
      </c>
      <c r="K208">
        <v>2.93644117167126</v>
      </c>
    </row>
    <row r="209" spans="1:11">
      <c r="A209">
        <v>207</v>
      </c>
      <c r="B209">
        <v>28.633751784743</v>
      </c>
      <c r="C209">
        <v>1086.05063993828</v>
      </c>
      <c r="D209">
        <v>0.513564520808912</v>
      </c>
      <c r="E209">
        <v>92.9792073065234</v>
      </c>
      <c r="F209">
        <v>28.7434066520682</v>
      </c>
      <c r="G209">
        <v>1163.06396817864</v>
      </c>
      <c r="H209">
        <v>0.906150758209529</v>
      </c>
      <c r="I209">
        <v>0.735547338319766</v>
      </c>
      <c r="J209">
        <v>23.5162400187592</v>
      </c>
      <c r="K209">
        <v>2.93644117167126</v>
      </c>
    </row>
    <row r="210" spans="1:11">
      <c r="A210">
        <v>208</v>
      </c>
      <c r="B210">
        <v>28.6333060922881</v>
      </c>
      <c r="C210">
        <v>1086.03902276657</v>
      </c>
      <c r="D210">
        <v>0.513561740059966</v>
      </c>
      <c r="E210">
        <v>92.9783939962755</v>
      </c>
      <c r="F210">
        <v>28.7437497189057</v>
      </c>
      <c r="G210">
        <v>1163.07333799336</v>
      </c>
      <c r="H210">
        <v>0.906147352866106</v>
      </c>
      <c r="I210">
        <v>0.735544574926723</v>
      </c>
      <c r="J210">
        <v>23.5161980507765</v>
      </c>
      <c r="K210">
        <v>2.93644117167126</v>
      </c>
    </row>
    <row r="211" spans="1:11">
      <c r="A211">
        <v>209</v>
      </c>
      <c r="B211">
        <v>28.6335723290364</v>
      </c>
      <c r="C211">
        <v>1086.04802605391</v>
      </c>
      <c r="D211">
        <v>0.513562141965875</v>
      </c>
      <c r="E211">
        <v>92.9789790320588</v>
      </c>
      <c r="F211">
        <v>28.7435010796137</v>
      </c>
      <c r="G211">
        <v>1163.0627833656</v>
      </c>
      <c r="H211">
        <v>0.906150009776838</v>
      </c>
      <c r="I211">
        <v>0.735546730955178</v>
      </c>
      <c r="J211">
        <v>23.5162457923767</v>
      </c>
      <c r="K211">
        <v>2.93644117167126</v>
      </c>
    </row>
    <row r="212" spans="1:11">
      <c r="A212">
        <v>210</v>
      </c>
      <c r="B212">
        <v>28.6334456861857</v>
      </c>
      <c r="C212">
        <v>1086.03904070413</v>
      </c>
      <c r="D212">
        <v>0.5135625742243</v>
      </c>
      <c r="E212">
        <v>92.9784569594816</v>
      </c>
      <c r="F212">
        <v>28.7437484752892</v>
      </c>
      <c r="G212">
        <v>1163.07674626462</v>
      </c>
      <c r="H212">
        <v>0.906146970987623</v>
      </c>
      <c r="I212">
        <v>0.735544265058438</v>
      </c>
      <c r="J212">
        <v>23.5161760559788</v>
      </c>
      <c r="K212">
        <v>2.93644117167126</v>
      </c>
    </row>
    <row r="213" spans="1:11">
      <c r="A213">
        <v>211</v>
      </c>
      <c r="B213">
        <v>28.6335701063685</v>
      </c>
      <c r="C213">
        <v>1086.0414919338</v>
      </c>
      <c r="D213">
        <v>0.513562657876739</v>
      </c>
      <c r="E213">
        <v>92.9786430154949</v>
      </c>
      <c r="F213">
        <v>28.7436833105469</v>
      </c>
      <c r="G213">
        <v>1163.07626644687</v>
      </c>
      <c r="H213">
        <v>0.906148836867906</v>
      </c>
      <c r="I213">
        <v>0.735545779207945</v>
      </c>
      <c r="J213">
        <v>23.5161780265574</v>
      </c>
      <c r="K213">
        <v>2.93644117167126</v>
      </c>
    </row>
    <row r="214" spans="1:11">
      <c r="A214">
        <v>212</v>
      </c>
      <c r="B214">
        <v>28.6334525009221</v>
      </c>
      <c r="C214">
        <v>1086.04065541626</v>
      </c>
      <c r="D214">
        <v>0.513562781946947</v>
      </c>
      <c r="E214">
        <v>92.9785499136242</v>
      </c>
      <c r="F214">
        <v>28.7437199247703</v>
      </c>
      <c r="G214">
        <v>1163.07703751333</v>
      </c>
      <c r="H214">
        <v>0.906147523866392</v>
      </c>
      <c r="I214">
        <v>0.735544713713634</v>
      </c>
      <c r="J214">
        <v>23.516189054661</v>
      </c>
      <c r="K214">
        <v>2.93644117167126</v>
      </c>
    </row>
    <row r="215" spans="1:11">
      <c r="A215">
        <v>213</v>
      </c>
      <c r="B215">
        <v>28.6332683616786</v>
      </c>
      <c r="C215">
        <v>1086.03303143526</v>
      </c>
      <c r="D215">
        <v>0.513563076173629</v>
      </c>
      <c r="E215">
        <v>92.9780573663819</v>
      </c>
      <c r="F215">
        <v>28.7439221910408</v>
      </c>
      <c r="G215">
        <v>1163.08617620015</v>
      </c>
      <c r="H215">
        <v>0.906143943389257</v>
      </c>
      <c r="I215">
        <v>0.735541808214995</v>
      </c>
      <c r="J215">
        <v>23.5161487741786</v>
      </c>
      <c r="K215">
        <v>2.93644117167126</v>
      </c>
    </row>
    <row r="216" spans="1:11">
      <c r="A216">
        <v>214</v>
      </c>
      <c r="B216">
        <v>28.6332432309123</v>
      </c>
      <c r="C216">
        <v>1086.03039934841</v>
      </c>
      <c r="D216">
        <v>0.513564374190092</v>
      </c>
      <c r="E216">
        <v>92.9779150161771</v>
      </c>
      <c r="F216">
        <v>28.7439933734454</v>
      </c>
      <c r="G216">
        <v>1163.09329127855</v>
      </c>
      <c r="H216">
        <v>0.906142776996538</v>
      </c>
      <c r="I216">
        <v>0.735540861726128</v>
      </c>
      <c r="J216">
        <v>23.5161255296816</v>
      </c>
      <c r="K216">
        <v>2.93644117167126</v>
      </c>
    </row>
    <row r="217" spans="1:11">
      <c r="A217">
        <v>215</v>
      </c>
      <c r="B217">
        <v>28.6331793556661</v>
      </c>
      <c r="C217">
        <v>1086.02865293519</v>
      </c>
      <c r="D217">
        <v>0.51356421037656</v>
      </c>
      <c r="E217">
        <v>92.9778049914173</v>
      </c>
      <c r="F217">
        <v>28.7440658986718</v>
      </c>
      <c r="G217">
        <v>1163.09755117532</v>
      </c>
      <c r="H217">
        <v>0.906141955869688</v>
      </c>
      <c r="I217">
        <v>0.735540195400855</v>
      </c>
      <c r="J217">
        <v>23.5161152818614</v>
      </c>
      <c r="K217">
        <v>2.93644117167126</v>
      </c>
    </row>
    <row r="218" spans="1:11">
      <c r="A218">
        <v>216</v>
      </c>
      <c r="B218">
        <v>28.6333128033762</v>
      </c>
      <c r="C218">
        <v>1086.03275399276</v>
      </c>
      <c r="D218">
        <v>0.513564421535158</v>
      </c>
      <c r="E218">
        <v>92.9780780145366</v>
      </c>
      <c r="F218">
        <v>28.7439529271331</v>
      </c>
      <c r="G218">
        <v>1163.09302923565</v>
      </c>
      <c r="H218">
        <v>0.906143228613767</v>
      </c>
      <c r="I218">
        <v>0.735541228209176</v>
      </c>
      <c r="J218">
        <v>23.5161346006205</v>
      </c>
      <c r="K218">
        <v>2.93644117167126</v>
      </c>
    </row>
    <row r="219" spans="1:11">
      <c r="A219">
        <v>217</v>
      </c>
      <c r="B219">
        <v>28.6329893877282</v>
      </c>
      <c r="C219">
        <v>1086.02294127497</v>
      </c>
      <c r="D219">
        <v>0.513564755921642</v>
      </c>
      <c r="E219">
        <v>92.9774177165945</v>
      </c>
      <c r="F219">
        <v>28.744231755299</v>
      </c>
      <c r="G219">
        <v>1163.10698439789</v>
      </c>
      <c r="H219">
        <v>0.906139398085652</v>
      </c>
      <c r="I219">
        <v>0.735538119808527</v>
      </c>
      <c r="J219">
        <v>23.5160918542189</v>
      </c>
      <c r="K219">
        <v>2.93644117167126</v>
      </c>
    </row>
    <row r="220" spans="1:11">
      <c r="A220">
        <v>218</v>
      </c>
      <c r="B220">
        <v>28.6331345195446</v>
      </c>
      <c r="C220">
        <v>1086.02829237204</v>
      </c>
      <c r="D220">
        <v>0.513564133023782</v>
      </c>
      <c r="E220">
        <v>92.9777649819458</v>
      </c>
      <c r="F220">
        <v>28.74407483783</v>
      </c>
      <c r="G220">
        <v>1163.09661076251</v>
      </c>
      <c r="H220">
        <v>0.906141375048688</v>
      </c>
      <c r="I220">
        <v>0.735539724063468</v>
      </c>
      <c r="J220">
        <v>23.5161199460644</v>
      </c>
      <c r="K220">
        <v>2.93644117167126</v>
      </c>
    </row>
    <row r="221" spans="1:11">
      <c r="A221">
        <v>219</v>
      </c>
      <c r="B221">
        <v>28.6332890302259</v>
      </c>
      <c r="C221">
        <v>1086.03459054777</v>
      </c>
      <c r="D221">
        <v>0.513564206017555</v>
      </c>
      <c r="E221">
        <v>92.9781673802717</v>
      </c>
      <c r="F221">
        <v>28.7439108414529</v>
      </c>
      <c r="G221">
        <v>1163.09116602582</v>
      </c>
      <c r="H221">
        <v>0.906144429262749</v>
      </c>
      <c r="I221">
        <v>0.735542202513198</v>
      </c>
      <c r="J221">
        <v>23.5161546979598</v>
      </c>
      <c r="K221">
        <v>2.93644117167126</v>
      </c>
    </row>
    <row r="222" spans="1:11">
      <c r="A222">
        <v>220</v>
      </c>
      <c r="B222">
        <v>28.6330885954877</v>
      </c>
      <c r="C222">
        <v>1086.02403159743</v>
      </c>
      <c r="D222">
        <v>0.513564213713142</v>
      </c>
      <c r="E222">
        <v>92.9775137948641</v>
      </c>
      <c r="F222">
        <v>28.7441792467564</v>
      </c>
      <c r="G222">
        <v>1163.10164764937</v>
      </c>
      <c r="H222">
        <v>0.906139918667968</v>
      </c>
      <c r="I222">
        <v>0.73553854224296</v>
      </c>
      <c r="J222">
        <v>23.5160879697509</v>
      </c>
      <c r="K222">
        <v>2.93644117167126</v>
      </c>
    </row>
    <row r="223" spans="1:11">
      <c r="A223">
        <v>221</v>
      </c>
      <c r="B223">
        <v>28.6331965008717</v>
      </c>
      <c r="C223">
        <v>1086.02739581619</v>
      </c>
      <c r="D223">
        <v>0.513564455140688</v>
      </c>
      <c r="E223">
        <v>92.9777608522486</v>
      </c>
      <c r="F223">
        <v>28.7441014022122</v>
      </c>
      <c r="G223">
        <v>1163.10085110485</v>
      </c>
      <c r="H223">
        <v>0.906142254764742</v>
      </c>
      <c r="I223">
        <v>0.735540437969082</v>
      </c>
      <c r="J223">
        <v>23.5160946857308</v>
      </c>
      <c r="K223">
        <v>2.93644117167126</v>
      </c>
    </row>
    <row r="224" spans="1:11">
      <c r="A224">
        <v>222</v>
      </c>
      <c r="B224">
        <v>28.6331846257907</v>
      </c>
      <c r="C224">
        <v>1086.02992283841</v>
      </c>
      <c r="D224">
        <v>0.513563506595595</v>
      </c>
      <c r="E224">
        <v>92.9778742200469</v>
      </c>
      <c r="F224">
        <v>28.7440375452299</v>
      </c>
      <c r="G224">
        <v>1163.09471563142</v>
      </c>
      <c r="H224">
        <v>0.906142677765653</v>
      </c>
      <c r="I224">
        <v>0.735540781201017</v>
      </c>
      <c r="J224">
        <v>23.5161261473111</v>
      </c>
      <c r="K224">
        <v>2.93644117167126</v>
      </c>
    </row>
    <row r="225" spans="1:11">
      <c r="A225">
        <v>223</v>
      </c>
      <c r="B225">
        <v>28.6331959248926</v>
      </c>
      <c r="C225">
        <v>1086.02915418939</v>
      </c>
      <c r="D225">
        <v>0.513564235859868</v>
      </c>
      <c r="E225">
        <v>92.9778366492935</v>
      </c>
      <c r="F225">
        <v>28.7440465719258</v>
      </c>
      <c r="G225">
        <v>1163.09646732606</v>
      </c>
      <c r="H225">
        <v>0.906142228795218</v>
      </c>
      <c r="I225">
        <v>0.735540416874474</v>
      </c>
      <c r="J225">
        <v>23.5161181578026</v>
      </c>
      <c r="K225">
        <v>2.93644117167126</v>
      </c>
    </row>
    <row r="226" spans="1:11">
      <c r="A226">
        <v>224</v>
      </c>
      <c r="B226">
        <v>28.6331825584431</v>
      </c>
      <c r="C226">
        <v>1086.02892617406</v>
      </c>
      <c r="D226">
        <v>0.513564261018839</v>
      </c>
      <c r="E226">
        <v>92.9778178952214</v>
      </c>
      <c r="F226">
        <v>28.744054089246</v>
      </c>
      <c r="G226">
        <v>1163.09692068671</v>
      </c>
      <c r="H226">
        <v>0.90614208842864</v>
      </c>
      <c r="I226">
        <v>0.735540302968976</v>
      </c>
      <c r="J226">
        <v>23.5161184402141</v>
      </c>
      <c r="K226">
        <v>2.93644117167126</v>
      </c>
    </row>
    <row r="227" spans="1:11">
      <c r="A227">
        <v>225</v>
      </c>
      <c r="B227">
        <v>28.6331792763682</v>
      </c>
      <c r="C227">
        <v>1086.02836563444</v>
      </c>
      <c r="D227">
        <v>0.513564379896114</v>
      </c>
      <c r="E227">
        <v>92.9777908501353</v>
      </c>
      <c r="F227">
        <v>28.7440696624541</v>
      </c>
      <c r="G227">
        <v>1163.09830715663</v>
      </c>
      <c r="H227">
        <v>0.906142136616635</v>
      </c>
      <c r="I227">
        <v>0.73554034207948</v>
      </c>
      <c r="J227">
        <v>23.5161119762254</v>
      </c>
      <c r="K227">
        <v>2.93644117167126</v>
      </c>
    </row>
    <row r="228" spans="1:11">
      <c r="A228">
        <v>226</v>
      </c>
      <c r="B228">
        <v>28.6331983981786</v>
      </c>
      <c r="C228">
        <v>1086.02954802601</v>
      </c>
      <c r="D228">
        <v>0.513564218946979</v>
      </c>
      <c r="E228">
        <v>92.9778587398801</v>
      </c>
      <c r="F228">
        <v>28.744036694351</v>
      </c>
      <c r="G228">
        <v>1163.09602687373</v>
      </c>
      <c r="H228">
        <v>0.906142415663829</v>
      </c>
      <c r="I228">
        <v>0.735540568514627</v>
      </c>
      <c r="J228">
        <v>23.5161214642115</v>
      </c>
      <c r="K228">
        <v>2.93644117167126</v>
      </c>
    </row>
    <row r="229" spans="1:11">
      <c r="A229">
        <v>227</v>
      </c>
      <c r="B229">
        <v>28.6332825890531</v>
      </c>
      <c r="C229">
        <v>1086.03261880131</v>
      </c>
      <c r="D229">
        <v>0.513564358977231</v>
      </c>
      <c r="E229">
        <v>92.9780588649072</v>
      </c>
      <c r="F229">
        <v>28.7439547944202</v>
      </c>
      <c r="G229">
        <v>1163.09310860912</v>
      </c>
      <c r="H229">
        <v>0.906143655343726</v>
      </c>
      <c r="I229">
        <v>0.735541574495514</v>
      </c>
      <c r="J229">
        <v>23.5161372863019</v>
      </c>
      <c r="K229">
        <v>2.93644117167126</v>
      </c>
    </row>
    <row r="230" spans="1:11">
      <c r="A230">
        <v>228</v>
      </c>
      <c r="B230">
        <v>28.6332761247383</v>
      </c>
      <c r="C230">
        <v>1086.0319274156</v>
      </c>
      <c r="D230">
        <v>0.513564374100639</v>
      </c>
      <c r="E230">
        <v>92.9780185575942</v>
      </c>
      <c r="F230">
        <v>28.7439717339109</v>
      </c>
      <c r="G230">
        <v>1163.09395888943</v>
      </c>
      <c r="H230">
        <v>0.906143430054904</v>
      </c>
      <c r="I230">
        <v>0.735541391678994</v>
      </c>
      <c r="J230">
        <v>23.5161319199016</v>
      </c>
      <c r="K230">
        <v>2.93644117167126</v>
      </c>
    </row>
    <row r="231" spans="1:11">
      <c r="A231">
        <v>229</v>
      </c>
      <c r="B231">
        <v>28.6332577128012</v>
      </c>
      <c r="C231">
        <v>1086.03136286887</v>
      </c>
      <c r="D231">
        <v>0.513564463015701</v>
      </c>
      <c r="E231">
        <v>92.977979397881</v>
      </c>
      <c r="F231">
        <v>28.7439830694267</v>
      </c>
      <c r="G231">
        <v>1163.09431497392</v>
      </c>
      <c r="H231">
        <v>0.906143176340128</v>
      </c>
      <c r="I231">
        <v>0.735541185792283</v>
      </c>
      <c r="J231">
        <v>23.516129989423</v>
      </c>
      <c r="K231">
        <v>2.93644117167126</v>
      </c>
    </row>
    <row r="232" spans="1:11">
      <c r="A232">
        <v>230</v>
      </c>
      <c r="B232">
        <v>28.6332667963699</v>
      </c>
      <c r="C232">
        <v>1086.03195718807</v>
      </c>
      <c r="D232">
        <v>0.513564217218569</v>
      </c>
      <c r="E232">
        <v>92.9780163044455</v>
      </c>
      <c r="F232">
        <v>28.7439725550405</v>
      </c>
      <c r="G232">
        <v>1163.09366356622</v>
      </c>
      <c r="H232">
        <v>0.906143527207365</v>
      </c>
      <c r="I232">
        <v>0.735541470515456</v>
      </c>
      <c r="J232">
        <v>23.5161334498154</v>
      </c>
      <c r="K232">
        <v>2.93644117167126</v>
      </c>
    </row>
    <row r="233" spans="1:11">
      <c r="A233">
        <v>231</v>
      </c>
      <c r="B233">
        <v>28.6333311623982</v>
      </c>
      <c r="C233">
        <v>1086.03460133257</v>
      </c>
      <c r="D233">
        <v>0.513564067526342</v>
      </c>
      <c r="E233">
        <v>92.9781846106135</v>
      </c>
      <c r="F233">
        <v>28.7439016469937</v>
      </c>
      <c r="G233">
        <v>1163.09038310869</v>
      </c>
      <c r="H233">
        <v>0.906144748170285</v>
      </c>
      <c r="I233">
        <v>0.7355424613055</v>
      </c>
      <c r="J233">
        <v>23.516148256487</v>
      </c>
      <c r="K233">
        <v>2.93644117167126</v>
      </c>
    </row>
    <row r="234" spans="1:11">
      <c r="A234">
        <v>232</v>
      </c>
      <c r="B234">
        <v>28.6332651806593</v>
      </c>
      <c r="C234">
        <v>1086.03201466451</v>
      </c>
      <c r="D234">
        <v>0.513564205420844</v>
      </c>
      <c r="E234">
        <v>92.9780197811902</v>
      </c>
      <c r="F234">
        <v>28.743973622469</v>
      </c>
      <c r="G234">
        <v>1163.09385478941</v>
      </c>
      <c r="H234">
        <v>0.906143554175169</v>
      </c>
      <c r="I234">
        <v>0.735541492399966</v>
      </c>
      <c r="J234">
        <v>23.5161338450388</v>
      </c>
      <c r="K234">
        <v>2.93644117167126</v>
      </c>
    </row>
    <row r="235" spans="1:11">
      <c r="A235">
        <v>233</v>
      </c>
      <c r="B235">
        <v>28.6332680973721</v>
      </c>
      <c r="C235">
        <v>1086.03216671119</v>
      </c>
      <c r="D235">
        <v>0.513564177082493</v>
      </c>
      <c r="E235">
        <v>92.9780284229386</v>
      </c>
      <c r="F235">
        <v>28.7439691990954</v>
      </c>
      <c r="G235">
        <v>1163.09349734376</v>
      </c>
      <c r="H235">
        <v>0.906143568046888</v>
      </c>
      <c r="I235">
        <v>0.735541503655327</v>
      </c>
      <c r="J235">
        <v>23.5161351079707</v>
      </c>
      <c r="K235">
        <v>2.93644117167126</v>
      </c>
    </row>
    <row r="236" spans="1:11">
      <c r="A236">
        <v>234</v>
      </c>
      <c r="B236">
        <v>28.63325537897</v>
      </c>
      <c r="C236">
        <v>1086.03189752415</v>
      </c>
      <c r="D236">
        <v>0.513564235983227</v>
      </c>
      <c r="E236">
        <v>92.9780090518091</v>
      </c>
      <c r="F236">
        <v>28.743978296491</v>
      </c>
      <c r="G236">
        <v>1163.09425639321</v>
      </c>
      <c r="H236">
        <v>0.906143501151356</v>
      </c>
      <c r="I236">
        <v>0.735541449372367</v>
      </c>
      <c r="J236">
        <v>23.5161343800217</v>
      </c>
      <c r="K236">
        <v>2.93644117167126</v>
      </c>
    </row>
    <row r="237" spans="1:11">
      <c r="A237">
        <v>235</v>
      </c>
      <c r="B237">
        <v>28.6332682493013</v>
      </c>
      <c r="C237">
        <v>1086.03209832368</v>
      </c>
      <c r="D237">
        <v>0.513564186841901</v>
      </c>
      <c r="E237">
        <v>92.9780257830365</v>
      </c>
      <c r="F237">
        <v>28.7439721215391</v>
      </c>
      <c r="G237">
        <v>1163.09381407373</v>
      </c>
      <c r="H237">
        <v>0.906143593517148</v>
      </c>
      <c r="I237">
        <v>0.73554152432562</v>
      </c>
      <c r="J237">
        <v>23.5161340519202</v>
      </c>
      <c r="K237">
        <v>2.93644117167126</v>
      </c>
    </row>
    <row r="238" spans="1:11">
      <c r="A238">
        <v>236</v>
      </c>
      <c r="B238">
        <v>28.6332335695612</v>
      </c>
      <c r="C238">
        <v>1086.03090688601</v>
      </c>
      <c r="D238">
        <v>0.513564170025881</v>
      </c>
      <c r="E238">
        <v>92.9779476010511</v>
      </c>
      <c r="F238">
        <v>28.7440031435454</v>
      </c>
      <c r="G238">
        <v>1163.09499225754</v>
      </c>
      <c r="H238">
        <v>0.906143162267934</v>
      </c>
      <c r="I238">
        <v>0.735541174374025</v>
      </c>
      <c r="J238">
        <v>23.5161281056103</v>
      </c>
      <c r="K238">
        <v>2.93644117167126</v>
      </c>
    </row>
    <row r="239" spans="1:11">
      <c r="A239">
        <v>237</v>
      </c>
      <c r="B239">
        <v>28.6332434652511</v>
      </c>
      <c r="C239">
        <v>1086.03136277352</v>
      </c>
      <c r="D239">
        <v>0.513564150607553</v>
      </c>
      <c r="E239">
        <v>92.9779767695604</v>
      </c>
      <c r="F239">
        <v>28.7439909656685</v>
      </c>
      <c r="G239">
        <v>1163.09450596969</v>
      </c>
      <c r="H239">
        <v>0.906143440957679</v>
      </c>
      <c r="I239">
        <v>0.735541400526768</v>
      </c>
      <c r="J239">
        <v>23.5161305624264</v>
      </c>
      <c r="K239">
        <v>2.93644117167126</v>
      </c>
    </row>
    <row r="240" spans="1:11">
      <c r="A240">
        <v>238</v>
      </c>
      <c r="B240">
        <v>28.6332347185808</v>
      </c>
      <c r="C240">
        <v>1086.03062229762</v>
      </c>
      <c r="D240">
        <v>0.51356423843688</v>
      </c>
      <c r="E240">
        <v>92.9779335701373</v>
      </c>
      <c r="F240">
        <v>28.7440092659909</v>
      </c>
      <c r="G240">
        <v>1163.09557098328</v>
      </c>
      <c r="H240">
        <v>0.906143176818853</v>
      </c>
      <c r="I240">
        <v>0.735541186184649</v>
      </c>
      <c r="J240">
        <v>23.5161249149796</v>
      </c>
      <c r="K240">
        <v>2.93644117167126</v>
      </c>
    </row>
    <row r="241" spans="1:11">
      <c r="A241">
        <v>239</v>
      </c>
      <c r="B241">
        <v>28.63324846336</v>
      </c>
      <c r="C241">
        <v>1086.03155603674</v>
      </c>
      <c r="D241">
        <v>0.513564201582512</v>
      </c>
      <c r="E241">
        <v>92.977989662526</v>
      </c>
      <c r="F241">
        <v>28.7439859406885</v>
      </c>
      <c r="G241">
        <v>1163.09441484715</v>
      </c>
      <c r="H241">
        <v>0.906143497023604</v>
      </c>
      <c r="I241">
        <v>0.735541446023643</v>
      </c>
      <c r="J241">
        <v>23.5161315074161</v>
      </c>
      <c r="K241">
        <v>2.93644117167126</v>
      </c>
    </row>
    <row r="242" spans="1:11">
      <c r="A242">
        <v>240</v>
      </c>
      <c r="B242">
        <v>28.6332290899716</v>
      </c>
      <c r="C242">
        <v>1086.03120203767</v>
      </c>
      <c r="D242">
        <v>0.513564149866107</v>
      </c>
      <c r="E242">
        <v>92.9779629146757</v>
      </c>
      <c r="F242">
        <v>28.7439961991382</v>
      </c>
      <c r="G242">
        <v>1163.09464991869</v>
      </c>
      <c r="H242">
        <v>0.906143374210234</v>
      </c>
      <c r="I242">
        <v>0.735541346361678</v>
      </c>
      <c r="J242">
        <v>23.5161310205933</v>
      </c>
      <c r="K242">
        <v>2.93644117167126</v>
      </c>
    </row>
    <row r="243" spans="1:11">
      <c r="A243">
        <v>241</v>
      </c>
      <c r="B243">
        <v>28.6332290899716</v>
      </c>
      <c r="C243">
        <v>1086.03120203767</v>
      </c>
      <c r="D243">
        <v>0.513564149866107</v>
      </c>
      <c r="E243">
        <v>92.9779629146757</v>
      </c>
      <c r="F243">
        <v>28.7439961991382</v>
      </c>
      <c r="G243">
        <v>1163.09464991869</v>
      </c>
      <c r="H243">
        <v>0.906143374210234</v>
      </c>
      <c r="I243">
        <v>0.735541346361678</v>
      </c>
      <c r="J243">
        <v>23.5161310205933</v>
      </c>
      <c r="K243">
        <v>2.93644117167126</v>
      </c>
    </row>
    <row r="244" spans="1:11">
      <c r="A244">
        <v>242</v>
      </c>
      <c r="B244">
        <v>1</v>
      </c>
      <c r="C244">
        <v>39.325</v>
      </c>
      <c r="D244">
        <v>0.504039889214527</v>
      </c>
      <c r="E244">
        <v>22.2386377874656</v>
      </c>
      <c r="F244">
        <v>799.747009602917</v>
      </c>
      <c r="G244">
        <v>32249.5504885709</v>
      </c>
      <c r="H244">
        <v>0.173575461741133</v>
      </c>
      <c r="I244">
        <v>0.142539405454232</v>
      </c>
      <c r="J244">
        <v>3.7237161744151</v>
      </c>
      <c r="K244">
        <v>2.93644117167126</v>
      </c>
    </row>
    <row r="245" spans="1:11">
      <c r="A245">
        <v>243</v>
      </c>
      <c r="B245">
        <v>1.2874251497006</v>
      </c>
      <c r="C245">
        <v>45.925</v>
      </c>
      <c r="D245">
        <v>0.518076311864638</v>
      </c>
      <c r="E245">
        <v>22.7552353329748</v>
      </c>
      <c r="F245">
        <v>694.96917216625</v>
      </c>
      <c r="G245">
        <v>31568.0579896112</v>
      </c>
      <c r="H245">
        <v>0.185290253675696</v>
      </c>
      <c r="I245">
        <v>0.151888881400099</v>
      </c>
      <c r="J245">
        <v>4.52725272673662</v>
      </c>
      <c r="K245">
        <v>2.93644117167126</v>
      </c>
    </row>
    <row r="246" spans="1:11">
      <c r="A246">
        <v>244</v>
      </c>
      <c r="B246">
        <v>1.53333333333333</v>
      </c>
      <c r="C246">
        <v>53.625</v>
      </c>
      <c r="D246">
        <v>0.523680289135893</v>
      </c>
      <c r="E246">
        <v>23.3881736217943</v>
      </c>
      <c r="F246">
        <v>586.481140375473</v>
      </c>
      <c r="G246">
        <v>27122.0541504641</v>
      </c>
      <c r="H246">
        <v>0.196256432896665</v>
      </c>
      <c r="I246">
        <v>0.16060245570377</v>
      </c>
      <c r="J246">
        <v>5.2348079723144</v>
      </c>
      <c r="K246">
        <v>2.93644117167126</v>
      </c>
    </row>
    <row r="247" spans="1:11">
      <c r="A247">
        <v>245</v>
      </c>
      <c r="B247">
        <v>1.66355140186916</v>
      </c>
      <c r="C247">
        <v>58.85</v>
      </c>
      <c r="D247">
        <v>0.518138970219296</v>
      </c>
      <c r="E247">
        <v>23.7653745338179</v>
      </c>
      <c r="F247">
        <v>534.410384921575</v>
      </c>
      <c r="G247">
        <v>25459.2162347675</v>
      </c>
      <c r="H247">
        <v>0.206687239168164</v>
      </c>
      <c r="I247">
        <v>0.168950842542038</v>
      </c>
      <c r="J247">
        <v>5.74996872496124</v>
      </c>
      <c r="K247">
        <v>2.93644117167126</v>
      </c>
    </row>
    <row r="248" spans="1:11">
      <c r="A248">
        <v>246</v>
      </c>
      <c r="B248">
        <v>1.79324894514768</v>
      </c>
      <c r="C248">
        <v>65.175</v>
      </c>
      <c r="D248">
        <v>0.503794168752541</v>
      </c>
      <c r="E248">
        <v>24.2636296676301</v>
      </c>
      <c r="F248">
        <v>482.547773726654</v>
      </c>
      <c r="G248">
        <v>21422.5062805645</v>
      </c>
      <c r="H248">
        <v>0.216575688337566</v>
      </c>
      <c r="I248">
        <v>0.176831153296961</v>
      </c>
      <c r="J248">
        <v>6.11334219883866</v>
      </c>
      <c r="K248">
        <v>2.93644117167126</v>
      </c>
    </row>
    <row r="249" spans="1:11">
      <c r="A249">
        <v>247</v>
      </c>
      <c r="B249">
        <v>1.8605577689243</v>
      </c>
      <c r="C249">
        <v>69.025</v>
      </c>
      <c r="D249">
        <v>0.497437176957115</v>
      </c>
      <c r="E249">
        <v>24.5209678899084</v>
      </c>
      <c r="F249">
        <v>455.632758459032</v>
      </c>
      <c r="G249">
        <v>20071.7023524494</v>
      </c>
      <c r="H249">
        <v>0.226070733939694</v>
      </c>
      <c r="I249">
        <v>0.184446133872654</v>
      </c>
      <c r="J249">
        <v>6.35888970627383</v>
      </c>
      <c r="K249">
        <v>2.93644117167126</v>
      </c>
    </row>
    <row r="250" spans="1:11">
      <c r="A250">
        <v>248</v>
      </c>
      <c r="B250">
        <v>1.9368029739777</v>
      </c>
      <c r="C250">
        <v>73.975</v>
      </c>
      <c r="D250">
        <v>0.488677071353323</v>
      </c>
      <c r="E250">
        <v>24.9006867935057</v>
      </c>
      <c r="F250">
        <v>425.144321090026</v>
      </c>
      <c r="G250">
        <v>16793.004389603</v>
      </c>
      <c r="H250">
        <v>0.235144821896669</v>
      </c>
      <c r="I250">
        <v>0.191689310162535</v>
      </c>
      <c r="J250">
        <v>6.50510376143222</v>
      </c>
      <c r="K250">
        <v>2.93644117167126</v>
      </c>
    </row>
    <row r="251" spans="1:11">
      <c r="A251">
        <v>249</v>
      </c>
      <c r="B251">
        <v>2</v>
      </c>
      <c r="C251">
        <v>78.65</v>
      </c>
      <c r="D251">
        <v>0.504039889214527</v>
      </c>
      <c r="E251">
        <v>25.2887176382452</v>
      </c>
      <c r="F251">
        <v>399.873504801459</v>
      </c>
      <c r="G251">
        <v>16124.7752442855</v>
      </c>
      <c r="H251">
        <v>0.243918312152614</v>
      </c>
      <c r="I251">
        <v>0.198736188201704</v>
      </c>
      <c r="J251">
        <v>6.49417950792419</v>
      </c>
      <c r="K251">
        <v>2.93644117167126</v>
      </c>
    </row>
    <row r="252" spans="1:11">
      <c r="A252">
        <v>250</v>
      </c>
      <c r="B252">
        <v>2.37436181112171</v>
      </c>
      <c r="C252">
        <v>93.1463071408883</v>
      </c>
      <c r="D252">
        <v>0.507421305544889</v>
      </c>
      <c r="E252">
        <v>26.3840221603119</v>
      </c>
      <c r="F252">
        <v>337.255416542702</v>
      </c>
      <c r="G252">
        <v>13588.4949885104</v>
      </c>
      <c r="H252">
        <v>0.264595711472536</v>
      </c>
      <c r="I252">
        <v>0.215398293884791</v>
      </c>
      <c r="J252">
        <v>7.30328621319528</v>
      </c>
      <c r="K252">
        <v>2.93644117167126</v>
      </c>
    </row>
    <row r="253" spans="1:11">
      <c r="A253">
        <v>251</v>
      </c>
      <c r="B253">
        <v>2.50224726845027</v>
      </c>
      <c r="C253">
        <v>95.2223686960435</v>
      </c>
      <c r="D253">
        <v>0.505182875029878</v>
      </c>
      <c r="E253">
        <v>26.5689165906114</v>
      </c>
      <c r="F253">
        <v>328.217160806221</v>
      </c>
      <c r="G253">
        <v>13120.2943829344</v>
      </c>
      <c r="H253">
        <v>0.26853763287134</v>
      </c>
      <c r="I253">
        <v>0.218579765452943</v>
      </c>
      <c r="J253">
        <v>7.3307269314364</v>
      </c>
      <c r="K253">
        <v>2.93644117167126</v>
      </c>
    </row>
    <row r="254" spans="1:11">
      <c r="A254">
        <v>252</v>
      </c>
      <c r="B254">
        <v>2.52390482179616</v>
      </c>
      <c r="C254">
        <v>96.1611227029895</v>
      </c>
      <c r="D254">
        <v>0.50537334145216</v>
      </c>
      <c r="E254">
        <v>26.6235948434541</v>
      </c>
      <c r="F254">
        <v>324.447337567905</v>
      </c>
      <c r="G254">
        <v>13035.0775854263</v>
      </c>
      <c r="H254">
        <v>0.270653507830798</v>
      </c>
      <c r="I254">
        <v>0.220289957347334</v>
      </c>
      <c r="J254">
        <v>7.4348041352632</v>
      </c>
      <c r="K254">
        <v>2.93644117167126</v>
      </c>
    </row>
    <row r="255" spans="1:11">
      <c r="A255">
        <v>253</v>
      </c>
      <c r="B255">
        <v>2.65170195790984</v>
      </c>
      <c r="C255">
        <v>99.3545859363919</v>
      </c>
      <c r="D255">
        <v>0.506143227720747</v>
      </c>
      <c r="E255">
        <v>26.8899920712926</v>
      </c>
      <c r="F255">
        <v>314.651375327214</v>
      </c>
      <c r="G255">
        <v>12766.8003104487</v>
      </c>
      <c r="H255">
        <v>0.27640964786551</v>
      </c>
      <c r="I255">
        <v>0.224939423928632</v>
      </c>
      <c r="J255">
        <v>7.48769272275297</v>
      </c>
      <c r="K255">
        <v>2.93644117167126</v>
      </c>
    </row>
    <row r="256" spans="1:11">
      <c r="A256">
        <v>254</v>
      </c>
      <c r="B256">
        <v>2.6593906685591</v>
      </c>
      <c r="C256">
        <v>99.8953094785105</v>
      </c>
      <c r="D256">
        <v>0.505489986825979</v>
      </c>
      <c r="E256">
        <v>26.9147165664391</v>
      </c>
      <c r="F256">
        <v>312.948198200204</v>
      </c>
      <c r="G256">
        <v>12763.3058756958</v>
      </c>
      <c r="H256">
        <v>0.278430384568498</v>
      </c>
      <c r="I256">
        <v>0.22657330838679</v>
      </c>
      <c r="J256">
        <v>7.53504899084566</v>
      </c>
      <c r="K256">
        <v>2.93644117167126</v>
      </c>
    </row>
    <row r="257" spans="1:11">
      <c r="A257">
        <v>255</v>
      </c>
      <c r="B257">
        <v>2.82242422618395</v>
      </c>
      <c r="C257">
        <v>104.696990344663</v>
      </c>
      <c r="D257">
        <v>0.514960241080622</v>
      </c>
      <c r="E257">
        <v>27.2896453474792</v>
      </c>
      <c r="F257">
        <v>298.52760558744</v>
      </c>
      <c r="G257">
        <v>12485.9533854301</v>
      </c>
      <c r="H257">
        <v>0.284914064456913</v>
      </c>
      <c r="I257">
        <v>0.231812956597576</v>
      </c>
      <c r="J257">
        <v>7.73688693569983</v>
      </c>
      <c r="K257">
        <v>2.93644117167126</v>
      </c>
    </row>
    <row r="258" spans="1:11">
      <c r="A258">
        <v>256</v>
      </c>
      <c r="B258">
        <v>3.01243147768632</v>
      </c>
      <c r="C258">
        <v>111.379605448797</v>
      </c>
      <c r="D258">
        <v>0.523708268295584</v>
      </c>
      <c r="E258">
        <v>27.7927492822114</v>
      </c>
      <c r="F258">
        <v>280.561903670577</v>
      </c>
      <c r="G258">
        <v>11890.9010264477</v>
      </c>
      <c r="H258">
        <v>0.292826764439345</v>
      </c>
      <c r="I258">
        <v>0.238206989814614</v>
      </c>
      <c r="J258">
        <v>8.07449836145558</v>
      </c>
      <c r="K258">
        <v>2.93644117167126</v>
      </c>
    </row>
    <row r="259" spans="1:11">
      <c r="A259">
        <v>257</v>
      </c>
      <c r="B259">
        <v>3.33257984189424</v>
      </c>
      <c r="C259">
        <v>125.944510004607</v>
      </c>
      <c r="D259">
        <v>0.519556534930767</v>
      </c>
      <c r="E259">
        <v>28.8431182328625</v>
      </c>
      <c r="F259">
        <v>248.051010560301</v>
      </c>
      <c r="G259">
        <v>10274.8348797637</v>
      </c>
      <c r="H259">
        <v>0.309641760328771</v>
      </c>
      <c r="I259">
        <v>0.251794086605172</v>
      </c>
      <c r="J259">
        <v>8.81788146678823</v>
      </c>
      <c r="K259">
        <v>2.93644117167126</v>
      </c>
    </row>
    <row r="260" spans="1:11">
      <c r="A260">
        <v>258</v>
      </c>
      <c r="B260">
        <v>3.72259306496365</v>
      </c>
      <c r="C260">
        <v>140.686058489543</v>
      </c>
      <c r="D260">
        <v>0.519889666372221</v>
      </c>
      <c r="E260">
        <v>29.9114672899703</v>
      </c>
      <c r="F260">
        <v>221.975264225125</v>
      </c>
      <c r="G260">
        <v>9172.47483978414</v>
      </c>
      <c r="H260">
        <v>0.326413708928045</v>
      </c>
      <c r="I260">
        <v>0.265360942311618</v>
      </c>
      <c r="J260">
        <v>9.49982627716517</v>
      </c>
      <c r="K260">
        <v>2.93644117167126</v>
      </c>
    </row>
    <row r="261" spans="1:11">
      <c r="A261">
        <v>259</v>
      </c>
      <c r="B261">
        <v>4.00706526464556</v>
      </c>
      <c r="C261">
        <v>148.113378951336</v>
      </c>
      <c r="D261">
        <v>0.527052003068408</v>
      </c>
      <c r="E261">
        <v>30.4671756501038</v>
      </c>
      <c r="F261">
        <v>210.784309077722</v>
      </c>
      <c r="G261">
        <v>8968.72926144705</v>
      </c>
      <c r="H261">
        <v>0.334879759111063</v>
      </c>
      <c r="I261">
        <v>0.272216552450068</v>
      </c>
      <c r="J261">
        <v>9.81846253435479</v>
      </c>
      <c r="K261">
        <v>2.93644117167126</v>
      </c>
    </row>
    <row r="262" spans="1:11">
      <c r="A262">
        <v>260</v>
      </c>
      <c r="B262">
        <v>4.11050317175875</v>
      </c>
      <c r="C262">
        <v>153.915356847119</v>
      </c>
      <c r="D262">
        <v>0.527653934270813</v>
      </c>
      <c r="E262">
        <v>30.8515409894052</v>
      </c>
      <c r="F262">
        <v>204.144427875173</v>
      </c>
      <c r="G262">
        <v>8867.77726640773</v>
      </c>
      <c r="H262">
        <v>0.340222502822489</v>
      </c>
      <c r="I262">
        <v>0.276542586075186</v>
      </c>
      <c r="J262">
        <v>10.145085561162</v>
      </c>
      <c r="K262">
        <v>2.93644117167126</v>
      </c>
    </row>
    <row r="263" spans="1:11">
      <c r="A263">
        <v>261</v>
      </c>
      <c r="B263">
        <v>4.13379124717471</v>
      </c>
      <c r="C263">
        <v>152.973549947013</v>
      </c>
      <c r="D263">
        <v>0.529720862871396</v>
      </c>
      <c r="E263">
        <v>30.7978779784415</v>
      </c>
      <c r="F263">
        <v>205.196118579998</v>
      </c>
      <c r="G263">
        <v>9004.31369559892</v>
      </c>
      <c r="H263">
        <v>0.338538064167253</v>
      </c>
      <c r="I263">
        <v>0.275180330279154</v>
      </c>
      <c r="J263">
        <v>10.1041716293224</v>
      </c>
      <c r="K263">
        <v>2.93644117167126</v>
      </c>
    </row>
    <row r="264" spans="1:11">
      <c r="A264">
        <v>262</v>
      </c>
      <c r="B264">
        <v>4.30297281095691</v>
      </c>
      <c r="C264">
        <v>161.219737984875</v>
      </c>
      <c r="D264">
        <v>0.529024362270327</v>
      </c>
      <c r="E264">
        <v>31.3538144272758</v>
      </c>
      <c r="F264">
        <v>194.176744909476</v>
      </c>
      <c r="G264">
        <v>8504.22223246625</v>
      </c>
      <c r="H264">
        <v>0.346084486585789</v>
      </c>
      <c r="I264">
        <v>0.281287873544438</v>
      </c>
      <c r="J264">
        <v>10.5401930825353</v>
      </c>
      <c r="K264">
        <v>2.93644117167126</v>
      </c>
    </row>
    <row r="265" spans="1:11">
      <c r="A265">
        <v>263</v>
      </c>
      <c r="B265">
        <v>4.30611589720893</v>
      </c>
      <c r="C265">
        <v>161.570360000093</v>
      </c>
      <c r="D265">
        <v>0.528475539361438</v>
      </c>
      <c r="E265">
        <v>31.3646201526944</v>
      </c>
      <c r="F265">
        <v>193.756783835732</v>
      </c>
      <c r="G265">
        <v>8539.59789125912</v>
      </c>
      <c r="H265">
        <v>0.347490866034515</v>
      </c>
      <c r="I265">
        <v>0.282427401928913</v>
      </c>
      <c r="J265">
        <v>10.5685166474843</v>
      </c>
      <c r="K265">
        <v>2.93644117167126</v>
      </c>
    </row>
    <row r="266" spans="1:11">
      <c r="A266">
        <v>264</v>
      </c>
      <c r="B266">
        <v>4.45926910029594</v>
      </c>
      <c r="C266">
        <v>168.889773436306</v>
      </c>
      <c r="D266">
        <v>0.522801826407322</v>
      </c>
      <c r="E266">
        <v>31.8800676898883</v>
      </c>
      <c r="F266">
        <v>185.368576034164</v>
      </c>
      <c r="G266">
        <v>7984.63125534883</v>
      </c>
      <c r="H266">
        <v>0.353638588960674</v>
      </c>
      <c r="I266">
        <v>0.28740258198913</v>
      </c>
      <c r="J266">
        <v>10.8843660250776</v>
      </c>
      <c r="K266">
        <v>2.93644117167126</v>
      </c>
    </row>
    <row r="267" spans="1:11">
      <c r="A267">
        <v>265</v>
      </c>
      <c r="B267">
        <v>4.77851018151675</v>
      </c>
      <c r="C267">
        <v>182.389211583345</v>
      </c>
      <c r="D267">
        <v>0.520563798732865</v>
      </c>
      <c r="E267">
        <v>32.8342980659877</v>
      </c>
      <c r="F267">
        <v>171.660598923522</v>
      </c>
      <c r="G267">
        <v>7217.42092231303</v>
      </c>
      <c r="H267">
        <v>0.367748362701461</v>
      </c>
      <c r="I267">
        <v>0.29882659135237</v>
      </c>
      <c r="J267">
        <v>11.3606575725625</v>
      </c>
      <c r="K267">
        <v>2.93644117167126</v>
      </c>
    </row>
    <row r="268" spans="1:11">
      <c r="A268">
        <v>266</v>
      </c>
      <c r="B268">
        <v>5.1530944751395</v>
      </c>
      <c r="C268">
        <v>197.300192764461</v>
      </c>
      <c r="D268">
        <v>0.519375309429026</v>
      </c>
      <c r="E268">
        <v>33.8750126705358</v>
      </c>
      <c r="F268">
        <v>158.744582312719</v>
      </c>
      <c r="G268">
        <v>6635.59054155183</v>
      </c>
      <c r="H268">
        <v>0.382312546788553</v>
      </c>
      <c r="I268">
        <v>0.310624017032277</v>
      </c>
      <c r="J268">
        <v>11.9049981763997</v>
      </c>
      <c r="K268">
        <v>2.93644117167126</v>
      </c>
    </row>
    <row r="269" spans="1:11">
      <c r="A269">
        <v>267</v>
      </c>
      <c r="B269">
        <v>5.45705787266088</v>
      </c>
      <c r="C269">
        <v>208.557118819594</v>
      </c>
      <c r="D269">
        <v>0.517463014557669</v>
      </c>
      <c r="E269">
        <v>34.6416748538929</v>
      </c>
      <c r="F269">
        <v>150.242760078137</v>
      </c>
      <c r="G269">
        <v>6333.9479874979</v>
      </c>
      <c r="H269">
        <v>0.392335616600124</v>
      </c>
      <c r="I269">
        <v>0.318745820254995</v>
      </c>
      <c r="J269">
        <v>12.3571772098141</v>
      </c>
      <c r="K269">
        <v>2.93644117167126</v>
      </c>
    </row>
    <row r="270" spans="1:11">
      <c r="A270">
        <v>268</v>
      </c>
      <c r="B270">
        <v>5.6035495877734</v>
      </c>
      <c r="C270">
        <v>216.39318623176</v>
      </c>
      <c r="D270">
        <v>0.511742746388315</v>
      </c>
      <c r="E270">
        <v>35.1596599889494</v>
      </c>
      <c r="F270">
        <v>144.85186312417</v>
      </c>
      <c r="G270">
        <v>5917.86141420494</v>
      </c>
      <c r="H270">
        <v>0.399300903227231</v>
      </c>
      <c r="I270">
        <v>0.324387421607653</v>
      </c>
      <c r="J270">
        <v>12.644063222683</v>
      </c>
      <c r="K270">
        <v>2.93644117167126</v>
      </c>
    </row>
    <row r="271" spans="1:11">
      <c r="A271">
        <v>269</v>
      </c>
      <c r="B271">
        <v>5.76261001301836</v>
      </c>
      <c r="C271">
        <v>221.23097659317</v>
      </c>
      <c r="D271">
        <v>0.510776330465962</v>
      </c>
      <c r="E271">
        <v>35.5219825069885</v>
      </c>
      <c r="F271">
        <v>141.100263394738</v>
      </c>
      <c r="G271">
        <v>5677.76283340127</v>
      </c>
      <c r="H271">
        <v>0.404416074937433</v>
      </c>
      <c r="I271">
        <v>0.328531856137571</v>
      </c>
      <c r="J271">
        <v>12.743163486618</v>
      </c>
      <c r="K271">
        <v>2.93644117167126</v>
      </c>
    </row>
    <row r="272" spans="1:11">
      <c r="A272">
        <v>270</v>
      </c>
      <c r="B272">
        <v>5.97507126137306</v>
      </c>
      <c r="C272">
        <v>226.462103983453</v>
      </c>
      <c r="D272">
        <v>0.512795790330015</v>
      </c>
      <c r="E272">
        <v>35.9065172937379</v>
      </c>
      <c r="F272">
        <v>137.698348174562</v>
      </c>
      <c r="G272">
        <v>5570.62495002879</v>
      </c>
      <c r="H272">
        <v>0.408017683484411</v>
      </c>
      <c r="I272">
        <v>0.331450804787969</v>
      </c>
      <c r="J272">
        <v>12.8934291522831</v>
      </c>
      <c r="K272">
        <v>2.93644117167126</v>
      </c>
    </row>
    <row r="273" spans="1:11">
      <c r="A273">
        <v>271</v>
      </c>
      <c r="B273">
        <v>5.9910702687562</v>
      </c>
      <c r="C273">
        <v>225.792572438227</v>
      </c>
      <c r="D273">
        <v>0.513306676792389</v>
      </c>
      <c r="E273">
        <v>35.8737003113409</v>
      </c>
      <c r="F273">
        <v>138.120135991967</v>
      </c>
      <c r="G273">
        <v>5610.24509657572</v>
      </c>
      <c r="H273">
        <v>0.406608826933314</v>
      </c>
      <c r="I273">
        <v>0.330309310638881</v>
      </c>
      <c r="J273">
        <v>12.8718587608924</v>
      </c>
      <c r="K273">
        <v>2.93644117167126</v>
      </c>
    </row>
    <row r="274" spans="1:11">
      <c r="A274">
        <v>272</v>
      </c>
      <c r="B274">
        <v>6.07464422556126</v>
      </c>
      <c r="C274">
        <v>231.168082184307</v>
      </c>
      <c r="D274">
        <v>0.510591737800999</v>
      </c>
      <c r="E274">
        <v>36.2445100520662</v>
      </c>
      <c r="F274">
        <v>135.230688232411</v>
      </c>
      <c r="G274">
        <v>5457.78819463815</v>
      </c>
      <c r="H274">
        <v>0.413974140408424</v>
      </c>
      <c r="I274">
        <v>0.336278518443245</v>
      </c>
      <c r="J274">
        <v>12.9860040912918</v>
      </c>
      <c r="K274">
        <v>2.93644117167126</v>
      </c>
    </row>
    <row r="275" spans="1:11">
      <c r="A275">
        <v>273</v>
      </c>
      <c r="B275">
        <v>6.40972918080176</v>
      </c>
      <c r="C275">
        <v>245.074075669907</v>
      </c>
      <c r="D275">
        <v>0.511543919638819</v>
      </c>
      <c r="E275">
        <v>37.202051796827</v>
      </c>
      <c r="F275">
        <v>127.582532408484</v>
      </c>
      <c r="G275">
        <v>5142.56079517008</v>
      </c>
      <c r="H275">
        <v>0.426205791438712</v>
      </c>
      <c r="I275">
        <v>0.346192694406002</v>
      </c>
      <c r="J275">
        <v>13.4011409878757</v>
      </c>
      <c r="K275">
        <v>2.93644117167126</v>
      </c>
    </row>
    <row r="276" spans="1:11">
      <c r="A276">
        <v>274</v>
      </c>
      <c r="B276">
        <v>6.77861115639205</v>
      </c>
      <c r="C276">
        <v>259.487287168343</v>
      </c>
      <c r="D276">
        <v>0.509742261085223</v>
      </c>
      <c r="E276">
        <v>38.1841498702217</v>
      </c>
      <c r="F276">
        <v>120.466912445635</v>
      </c>
      <c r="G276">
        <v>4824.29087866057</v>
      </c>
      <c r="H276">
        <v>0.438528446432516</v>
      </c>
      <c r="I276">
        <v>0.356181626193132</v>
      </c>
      <c r="J276">
        <v>13.8286823483869</v>
      </c>
      <c r="K276">
        <v>2.93644117167126</v>
      </c>
    </row>
    <row r="277" spans="1:11">
      <c r="A277">
        <v>275</v>
      </c>
      <c r="B277">
        <v>6.99894292101901</v>
      </c>
      <c r="C277">
        <v>267.792563402384</v>
      </c>
      <c r="D277">
        <v>0.509350933334589</v>
      </c>
      <c r="E277">
        <v>38.7644379611586</v>
      </c>
      <c r="F277">
        <v>116.672924425982</v>
      </c>
      <c r="G277">
        <v>4652.65263843733</v>
      </c>
      <c r="H277">
        <v>0.44609645307225</v>
      </c>
      <c r="I277">
        <v>0.362316895471802</v>
      </c>
      <c r="J277">
        <v>14.0306283962085</v>
      </c>
      <c r="K277">
        <v>2.93644117167126</v>
      </c>
    </row>
    <row r="278" spans="1:11">
      <c r="A278">
        <v>276</v>
      </c>
      <c r="B278">
        <v>7.3272218445526</v>
      </c>
      <c r="C278">
        <v>279.708072835883</v>
      </c>
      <c r="D278">
        <v>0.511850288678295</v>
      </c>
      <c r="E278">
        <v>39.5989891315605</v>
      </c>
      <c r="F278">
        <v>111.655872488386</v>
      </c>
      <c r="G278">
        <v>4482.93473992177</v>
      </c>
      <c r="H278">
        <v>0.456235164110219</v>
      </c>
      <c r="I278">
        <v>0.370537282828657</v>
      </c>
      <c r="J278">
        <v>14.319629029819</v>
      </c>
      <c r="K278">
        <v>2.93644117167126</v>
      </c>
    </row>
    <row r="279" spans="1:11">
      <c r="A279">
        <v>277</v>
      </c>
      <c r="B279">
        <v>7.57370966265356</v>
      </c>
      <c r="C279">
        <v>290.729229481428</v>
      </c>
      <c r="D279">
        <v>0.512054056858963</v>
      </c>
      <c r="E279">
        <v>40.3268329540136</v>
      </c>
      <c r="F279">
        <v>107.7155340824</v>
      </c>
      <c r="G279">
        <v>4354.24082270712</v>
      </c>
      <c r="H279">
        <v>0.464701897738041</v>
      </c>
      <c r="I279">
        <v>0.377402393640101</v>
      </c>
      <c r="J279">
        <v>14.6378557568494</v>
      </c>
      <c r="K279">
        <v>2.93644117167126</v>
      </c>
    </row>
    <row r="280" spans="1:11">
      <c r="A280">
        <v>278</v>
      </c>
      <c r="B280">
        <v>7.68931166791859</v>
      </c>
      <c r="C280">
        <v>297.791920394239</v>
      </c>
      <c r="D280">
        <v>0.510290522579853</v>
      </c>
      <c r="E280">
        <v>40.7884955799037</v>
      </c>
      <c r="F280">
        <v>105.242997257412</v>
      </c>
      <c r="G280">
        <v>4228.13192302091</v>
      </c>
      <c r="H280">
        <v>0.471309264031036</v>
      </c>
      <c r="I280">
        <v>0.38275978790185</v>
      </c>
      <c r="J280">
        <v>14.8244433175905</v>
      </c>
      <c r="K280">
        <v>2.93644117167126</v>
      </c>
    </row>
    <row r="281" spans="1:11">
      <c r="A281">
        <v>279</v>
      </c>
      <c r="B281">
        <v>7.85687991053971</v>
      </c>
      <c r="C281">
        <v>301.968301110072</v>
      </c>
      <c r="D281">
        <v>0.510866966184765</v>
      </c>
      <c r="E281">
        <v>41.096857303785</v>
      </c>
      <c r="F281">
        <v>103.796161691674</v>
      </c>
      <c r="G281">
        <v>4188.97709557885</v>
      </c>
      <c r="H281">
        <v>0.473266955269247</v>
      </c>
      <c r="I281">
        <v>0.384347473944866</v>
      </c>
      <c r="J281">
        <v>14.9216978889588</v>
      </c>
      <c r="K281">
        <v>2.93644117167126</v>
      </c>
    </row>
    <row r="282" spans="1:11">
      <c r="A282">
        <v>280</v>
      </c>
      <c r="B282">
        <v>7.88592381839524</v>
      </c>
      <c r="C282">
        <v>303.098260397545</v>
      </c>
      <c r="D282">
        <v>0.511875729149164</v>
      </c>
      <c r="E282">
        <v>41.1657220175588</v>
      </c>
      <c r="F282">
        <v>103.307280653344</v>
      </c>
      <c r="G282">
        <v>4172.50664731446</v>
      </c>
      <c r="H282">
        <v>0.473390657683687</v>
      </c>
      <c r="I282">
        <v>0.384447744064457</v>
      </c>
      <c r="J282">
        <v>14.9691193818996</v>
      </c>
      <c r="K282">
        <v>2.93644117167126</v>
      </c>
    </row>
    <row r="283" spans="1:11">
      <c r="A283">
        <v>281</v>
      </c>
      <c r="B283">
        <v>8.25675199792194</v>
      </c>
      <c r="C283">
        <v>317.34336494681</v>
      </c>
      <c r="D283">
        <v>0.510843636617839</v>
      </c>
      <c r="E283">
        <v>42.1296062318424</v>
      </c>
      <c r="F283">
        <v>98.59992423257</v>
      </c>
      <c r="G283">
        <v>3960.04119512314</v>
      </c>
      <c r="H283">
        <v>0.48436153240664</v>
      </c>
      <c r="I283">
        <v>0.393343773935188</v>
      </c>
      <c r="J283">
        <v>15.3109499397277</v>
      </c>
      <c r="K283">
        <v>2.93644117167126</v>
      </c>
    </row>
    <row r="284" spans="1:11">
      <c r="A284">
        <v>282</v>
      </c>
      <c r="B284">
        <v>8.59726834376923</v>
      </c>
      <c r="C284">
        <v>330.337885333401</v>
      </c>
      <c r="D284">
        <v>0.5122800630095</v>
      </c>
      <c r="E284">
        <v>43.0211757991075</v>
      </c>
      <c r="F284">
        <v>94.7367509003032</v>
      </c>
      <c r="G284">
        <v>3821.79026505661</v>
      </c>
      <c r="H284">
        <v>0.494568669211571</v>
      </c>
      <c r="I284">
        <v>0.401621339031942</v>
      </c>
      <c r="J284">
        <v>15.5883512375457</v>
      </c>
      <c r="K284">
        <v>2.93644117167126</v>
      </c>
    </row>
    <row r="285" spans="1:11">
      <c r="A285">
        <v>283</v>
      </c>
      <c r="B285">
        <v>8.8928534716461</v>
      </c>
      <c r="C285">
        <v>342.09334404476</v>
      </c>
      <c r="D285">
        <v>0.512876319150487</v>
      </c>
      <c r="E285">
        <v>43.8072176012234</v>
      </c>
      <c r="F285">
        <v>91.5205343701961</v>
      </c>
      <c r="G285">
        <v>3705.34462374599</v>
      </c>
      <c r="H285">
        <v>0.503001028887028</v>
      </c>
      <c r="I285">
        <v>0.408459913433217</v>
      </c>
      <c r="J285">
        <v>15.8613699757307</v>
      </c>
      <c r="K285">
        <v>2.93644117167126</v>
      </c>
    </row>
    <row r="286" spans="1:11">
      <c r="A286">
        <v>284</v>
      </c>
      <c r="B286">
        <v>9.24347412145683</v>
      </c>
      <c r="C286">
        <v>356.466516331823</v>
      </c>
      <c r="D286">
        <v>0.511586806611695</v>
      </c>
      <c r="E286">
        <v>44.7604252487615</v>
      </c>
      <c r="F286">
        <v>87.868284462048</v>
      </c>
      <c r="G286">
        <v>3545.00257650123</v>
      </c>
      <c r="H286">
        <v>0.513397981776744</v>
      </c>
      <c r="I286">
        <v>0.416891851145726</v>
      </c>
      <c r="J286">
        <v>16.1826040708538</v>
      </c>
      <c r="K286">
        <v>2.93644117167126</v>
      </c>
    </row>
    <row r="287" spans="1:11">
      <c r="A287">
        <v>285</v>
      </c>
      <c r="B287">
        <v>9.54297785401831</v>
      </c>
      <c r="C287">
        <v>367.061751618692</v>
      </c>
      <c r="D287">
        <v>0.51153298045118</v>
      </c>
      <c r="E287">
        <v>45.4945321412177</v>
      </c>
      <c r="F287">
        <v>85.184205672242</v>
      </c>
      <c r="G287">
        <v>3421.76081669803</v>
      </c>
      <c r="H287">
        <v>0.52143690632849</v>
      </c>
      <c r="I287">
        <v>0.42341167895269</v>
      </c>
      <c r="J287">
        <v>16.3732358111516</v>
      </c>
      <c r="K287">
        <v>2.93644117167126</v>
      </c>
    </row>
    <row r="288" spans="1:11">
      <c r="A288">
        <v>286</v>
      </c>
      <c r="B288">
        <v>9.82872247571384</v>
      </c>
      <c r="C288">
        <v>375.889162931269</v>
      </c>
      <c r="D288">
        <v>0.512868786478479</v>
      </c>
      <c r="E288">
        <v>46.1054450140534</v>
      </c>
      <c r="F288">
        <v>83.1430897384602</v>
      </c>
      <c r="G288">
        <v>3351.90119981806</v>
      </c>
      <c r="H288">
        <v>0.526924454961663</v>
      </c>
      <c r="I288">
        <v>0.427862482521721</v>
      </c>
      <c r="J288">
        <v>16.5375420463961</v>
      </c>
      <c r="K288">
        <v>2.93644117167126</v>
      </c>
    </row>
    <row r="289" spans="1:11">
      <c r="A289">
        <v>287</v>
      </c>
      <c r="B289">
        <v>9.8443178088822</v>
      </c>
      <c r="C289">
        <v>378.571607051699</v>
      </c>
      <c r="D289">
        <v>0.512475793448547</v>
      </c>
      <c r="E289">
        <v>46.262897848429</v>
      </c>
      <c r="F289">
        <v>82.549237905042</v>
      </c>
      <c r="G289">
        <v>3320.00782288994</v>
      </c>
      <c r="H289">
        <v>0.530020724460562</v>
      </c>
      <c r="I289">
        <v>0.430373705878357</v>
      </c>
      <c r="J289">
        <v>16.5974868773697</v>
      </c>
      <c r="K289">
        <v>2.93644117167126</v>
      </c>
    </row>
    <row r="290" spans="1:11">
      <c r="A290">
        <v>288</v>
      </c>
      <c r="B290">
        <v>9.87873667472631</v>
      </c>
      <c r="C290">
        <v>379.353566462223</v>
      </c>
      <c r="D290">
        <v>0.513380304205307</v>
      </c>
      <c r="E290">
        <v>46.3067507705955</v>
      </c>
      <c r="F290">
        <v>82.321095005732</v>
      </c>
      <c r="G290">
        <v>3317.04279937625</v>
      </c>
      <c r="H290">
        <v>0.529888815927007</v>
      </c>
      <c r="I290">
        <v>0.430266719572347</v>
      </c>
      <c r="J290">
        <v>16.6296826283696</v>
      </c>
      <c r="K290">
        <v>2.93644117167126</v>
      </c>
    </row>
    <row r="291" spans="1:11">
      <c r="A291">
        <v>289</v>
      </c>
      <c r="B291">
        <v>10.1866363383583</v>
      </c>
      <c r="C291">
        <v>392.185309074549</v>
      </c>
      <c r="D291">
        <v>0.51330653889268</v>
      </c>
      <c r="E291">
        <v>47.180525806626</v>
      </c>
      <c r="F291">
        <v>79.7366219777331</v>
      </c>
      <c r="G291">
        <v>3219.0884122195</v>
      </c>
      <c r="H291">
        <v>0.539678535324979</v>
      </c>
      <c r="I291">
        <v>0.438207221047789</v>
      </c>
      <c r="J291">
        <v>16.8517746852235</v>
      </c>
      <c r="K291">
        <v>2.93644117167126</v>
      </c>
    </row>
    <row r="292" spans="1:11">
      <c r="A292">
        <v>290</v>
      </c>
      <c r="B292">
        <v>10.5422273980077</v>
      </c>
      <c r="C292">
        <v>406.347263623422</v>
      </c>
      <c r="D292">
        <v>0.511945758712215</v>
      </c>
      <c r="E292">
        <v>48.1152340103258</v>
      </c>
      <c r="F292">
        <v>76.9508368071737</v>
      </c>
      <c r="G292">
        <v>3093.36002986986</v>
      </c>
      <c r="H292">
        <v>0.549075957992537</v>
      </c>
      <c r="I292">
        <v>0.445829563531975</v>
      </c>
      <c r="J292">
        <v>17.12917680426</v>
      </c>
      <c r="K292">
        <v>2.93644117167126</v>
      </c>
    </row>
    <row r="293" spans="1:11">
      <c r="A293">
        <v>291</v>
      </c>
      <c r="B293">
        <v>10.8091271996658</v>
      </c>
      <c r="C293">
        <v>416.369526919773</v>
      </c>
      <c r="D293">
        <v>0.511181894712643</v>
      </c>
      <c r="E293">
        <v>48.7922915695531</v>
      </c>
      <c r="F293">
        <v>75.0712626190887</v>
      </c>
      <c r="G293">
        <v>3006.08711371575</v>
      </c>
      <c r="H293">
        <v>0.556139748368802</v>
      </c>
      <c r="I293">
        <v>0.451559211774759</v>
      </c>
      <c r="J293">
        <v>17.2977187024494</v>
      </c>
      <c r="K293">
        <v>2.93644117167126</v>
      </c>
    </row>
    <row r="294" spans="1:11">
      <c r="A294">
        <v>292</v>
      </c>
      <c r="B294">
        <v>11.1754678633714</v>
      </c>
      <c r="C294">
        <v>429.71560622096</v>
      </c>
      <c r="D294">
        <v>0.512007302770189</v>
      </c>
      <c r="E294">
        <v>49.7002637455751</v>
      </c>
      <c r="F294">
        <v>72.7058124386986</v>
      </c>
      <c r="G294">
        <v>2916.33347746544</v>
      </c>
      <c r="H294">
        <v>0.565166701761921</v>
      </c>
      <c r="I294">
        <v>0.458881573694516</v>
      </c>
      <c r="J294">
        <v>17.5129933262811</v>
      </c>
      <c r="K294">
        <v>2.93644117167126</v>
      </c>
    </row>
    <row r="295" spans="1:11">
      <c r="A295">
        <v>293</v>
      </c>
      <c r="B295">
        <v>11.5048544515851</v>
      </c>
      <c r="C295">
        <v>443.298250309955</v>
      </c>
      <c r="D295">
        <v>0.512040591393443</v>
      </c>
      <c r="E295">
        <v>50.5905327228693</v>
      </c>
      <c r="F295">
        <v>70.5615569292495</v>
      </c>
      <c r="G295">
        <v>2838.67225561632</v>
      </c>
      <c r="H295">
        <v>0.573765198537491</v>
      </c>
      <c r="I295">
        <v>0.465856549680933</v>
      </c>
      <c r="J295">
        <v>17.755852918158</v>
      </c>
      <c r="K295">
        <v>2.93644117167126</v>
      </c>
    </row>
    <row r="296" spans="1:11">
      <c r="A296">
        <v>294</v>
      </c>
      <c r="B296">
        <v>11.700961335102</v>
      </c>
      <c r="C296">
        <v>452.964020994298</v>
      </c>
      <c r="D296">
        <v>0.510989745000761</v>
      </c>
      <c r="E296">
        <v>51.2201365447807</v>
      </c>
      <c r="F296">
        <v>69.0822050783034</v>
      </c>
      <c r="G296">
        <v>2770.69713018674</v>
      </c>
      <c r="H296">
        <v>0.580699118495688</v>
      </c>
      <c r="I296">
        <v>0.471481285517101</v>
      </c>
      <c r="J296">
        <v>17.9201324626501</v>
      </c>
      <c r="K296">
        <v>2.93644117167126</v>
      </c>
    </row>
    <row r="297" spans="1:11">
      <c r="A297">
        <v>295</v>
      </c>
      <c r="B297">
        <v>11.8665797223843</v>
      </c>
      <c r="C297">
        <v>457.452745083512</v>
      </c>
      <c r="D297">
        <v>0.511294106884211</v>
      </c>
      <c r="E297">
        <v>51.5410760703551</v>
      </c>
      <c r="F297">
        <v>68.4072769303811</v>
      </c>
      <c r="G297">
        <v>2747.52079627507</v>
      </c>
      <c r="H297">
        <v>0.582494004713991</v>
      </c>
      <c r="I297">
        <v>0.472937349828122</v>
      </c>
      <c r="J297">
        <v>17.9831243110434</v>
      </c>
      <c r="K297">
        <v>2.93644117167126</v>
      </c>
    </row>
    <row r="298" spans="1:11">
      <c r="A298">
        <v>296</v>
      </c>
      <c r="B298">
        <v>11.8365113375817</v>
      </c>
      <c r="C298">
        <v>456.350442322696</v>
      </c>
      <c r="D298">
        <v>0.510571135534948</v>
      </c>
      <c r="E298">
        <v>51.4768803573456</v>
      </c>
      <c r="F298">
        <v>68.615036353911</v>
      </c>
      <c r="G298">
        <v>2753.90154367078</v>
      </c>
      <c r="H298">
        <v>0.58240558097407</v>
      </c>
      <c r="I298">
        <v>0.472865633172232</v>
      </c>
      <c r="J298">
        <v>17.9528621055734</v>
      </c>
      <c r="K298">
        <v>2.93644117167126</v>
      </c>
    </row>
    <row r="299" spans="1:11">
      <c r="A299">
        <v>297</v>
      </c>
      <c r="B299">
        <v>12.239046558477</v>
      </c>
      <c r="C299">
        <v>471.510524305512</v>
      </c>
      <c r="D299">
        <v>0.510593423433166</v>
      </c>
      <c r="E299">
        <v>52.4741878209424</v>
      </c>
      <c r="F299">
        <v>66.330147159142</v>
      </c>
      <c r="G299">
        <v>2654.61253780131</v>
      </c>
      <c r="H299">
        <v>0.591269461678433</v>
      </c>
      <c r="I299">
        <v>0.48005605725131</v>
      </c>
      <c r="J299">
        <v>18.2049321196451</v>
      </c>
      <c r="K299">
        <v>2.93644117167126</v>
      </c>
    </row>
    <row r="300" spans="1:11">
      <c r="A300">
        <v>298</v>
      </c>
      <c r="B300">
        <v>12.569756236519</v>
      </c>
      <c r="C300">
        <v>483.809598248463</v>
      </c>
      <c r="D300">
        <v>0.511738341529621</v>
      </c>
      <c r="E300">
        <v>53.3088236855589</v>
      </c>
      <c r="F300">
        <v>64.6469426929688</v>
      </c>
      <c r="G300">
        <v>2596.54532343048</v>
      </c>
      <c r="H300">
        <v>0.599272977256005</v>
      </c>
      <c r="I300">
        <v>0.486548822922541</v>
      </c>
      <c r="J300">
        <v>18.3739194771013</v>
      </c>
      <c r="K300">
        <v>2.93644117167126</v>
      </c>
    </row>
    <row r="301" spans="1:11">
      <c r="A301">
        <v>299</v>
      </c>
      <c r="B301">
        <v>12.8490669192536</v>
      </c>
      <c r="C301">
        <v>494.843973732606</v>
      </c>
      <c r="D301">
        <v>0.512488380957948</v>
      </c>
      <c r="E301">
        <v>54.0373664520628</v>
      </c>
      <c r="F301">
        <v>63.2246565412185</v>
      </c>
      <c r="G301">
        <v>2548.00383278355</v>
      </c>
      <c r="H301">
        <v>0.605842851508532</v>
      </c>
      <c r="I301">
        <v>0.491878645247127</v>
      </c>
      <c r="J301">
        <v>18.5418058281267</v>
      </c>
      <c r="K301">
        <v>2.93644117167126</v>
      </c>
    </row>
    <row r="302" spans="1:11">
      <c r="A302">
        <v>300</v>
      </c>
      <c r="B302">
        <v>13.2063946924666</v>
      </c>
      <c r="C302">
        <v>509.470314349655</v>
      </c>
      <c r="D302">
        <v>0.511851208226227</v>
      </c>
      <c r="E302">
        <v>54.9919538603291</v>
      </c>
      <c r="F302">
        <v>61.4378145416531</v>
      </c>
      <c r="G302">
        <v>2473.33741754836</v>
      </c>
      <c r="H302">
        <v>0.614637683695891</v>
      </c>
      <c r="I302">
        <v>0.499013473936657</v>
      </c>
      <c r="J302">
        <v>18.7625840681499</v>
      </c>
      <c r="K302">
        <v>2.93644117167126</v>
      </c>
    </row>
    <row r="303" spans="1:11">
      <c r="A303">
        <v>301</v>
      </c>
      <c r="B303">
        <v>13.5468224665788</v>
      </c>
      <c r="C303">
        <v>521.932366924375</v>
      </c>
      <c r="D303">
        <v>0.511751414157631</v>
      </c>
      <c r="E303">
        <v>55.8321102038696</v>
      </c>
      <c r="F303">
        <v>59.9185996411108</v>
      </c>
      <c r="G303">
        <v>2406.54971747886</v>
      </c>
      <c r="H303">
        <v>0.622398270854549</v>
      </c>
      <c r="I303">
        <v>0.505309365361712</v>
      </c>
      <c r="J303">
        <v>18.9224025336721</v>
      </c>
      <c r="K303">
        <v>2.93644117167126</v>
      </c>
    </row>
    <row r="304" spans="1:11">
      <c r="A304">
        <v>302</v>
      </c>
      <c r="B304">
        <v>13.8726930972111</v>
      </c>
      <c r="C304">
        <v>532.573513881237</v>
      </c>
      <c r="D304">
        <v>0.512547776073538</v>
      </c>
      <c r="E304">
        <v>56.5507664194351</v>
      </c>
      <c r="F304">
        <v>58.701675743166</v>
      </c>
      <c r="G304">
        <v>2362.52540046128</v>
      </c>
      <c r="H304">
        <v>0.628142649703864</v>
      </c>
      <c r="I304">
        <v>0.509969670065892</v>
      </c>
      <c r="J304">
        <v>19.0581772661692</v>
      </c>
      <c r="K304">
        <v>2.93644117167126</v>
      </c>
    </row>
    <row r="305" spans="1:11">
      <c r="A305">
        <v>303</v>
      </c>
      <c r="B305">
        <v>14.1907547921229</v>
      </c>
      <c r="C305">
        <v>544.014910173627</v>
      </c>
      <c r="D305">
        <v>0.513837762449538</v>
      </c>
      <c r="E305">
        <v>57.306358156817</v>
      </c>
      <c r="F305">
        <v>57.4580942383128</v>
      </c>
      <c r="G305">
        <v>2322.75711118938</v>
      </c>
      <c r="H305">
        <v>0.634072586640524</v>
      </c>
      <c r="I305">
        <v>0.514780609171123</v>
      </c>
      <c r="J305">
        <v>19.2159714610328</v>
      </c>
      <c r="K305">
        <v>2.93644117167126</v>
      </c>
    </row>
    <row r="306" spans="1:11">
      <c r="A306">
        <v>304</v>
      </c>
      <c r="B306">
        <v>14.370316131966</v>
      </c>
      <c r="C306">
        <v>552.433756098605</v>
      </c>
      <c r="D306">
        <v>0.51413233581318</v>
      </c>
      <c r="E306">
        <v>57.8425384955348</v>
      </c>
      <c r="F306">
        <v>56.5760728165187</v>
      </c>
      <c r="G306">
        <v>2287.77902488969</v>
      </c>
      <c r="H306">
        <v>0.63957812202901</v>
      </c>
      <c r="I306">
        <v>0.519247202210673</v>
      </c>
      <c r="J306">
        <v>19.3339075738004</v>
      </c>
      <c r="K306">
        <v>2.93644117167126</v>
      </c>
    </row>
    <row r="307" spans="1:11">
      <c r="A307">
        <v>305</v>
      </c>
      <c r="B307">
        <v>14.6589147907402</v>
      </c>
      <c r="C307">
        <v>564.185113483886</v>
      </c>
      <c r="D307">
        <v>0.514090546027678</v>
      </c>
      <c r="E307">
        <v>58.6301233844877</v>
      </c>
      <c r="F307">
        <v>55.4399925552835</v>
      </c>
      <c r="G307">
        <v>2244.34128470851</v>
      </c>
      <c r="H307">
        <v>0.646961539671156</v>
      </c>
      <c r="I307">
        <v>0.52523742381329</v>
      </c>
      <c r="J307">
        <v>19.4694706615231</v>
      </c>
      <c r="K307">
        <v>2.93644117167126</v>
      </c>
    </row>
    <row r="308" spans="1:11">
      <c r="A308">
        <v>306</v>
      </c>
      <c r="B308">
        <v>15.0026254716462</v>
      </c>
      <c r="C308">
        <v>578.057462776582</v>
      </c>
      <c r="D308">
        <v>0.513030874026497</v>
      </c>
      <c r="E308">
        <v>59.5268120915726</v>
      </c>
      <c r="F308">
        <v>54.1031902704255</v>
      </c>
      <c r="G308">
        <v>2182.32748135585</v>
      </c>
      <c r="H308">
        <v>0.654555078525549</v>
      </c>
      <c r="I308">
        <v>0.531398098906594</v>
      </c>
      <c r="J308">
        <v>19.6536059069063</v>
      </c>
      <c r="K308">
        <v>2.93644117167126</v>
      </c>
    </row>
    <row r="309" spans="1:11">
      <c r="A309">
        <v>307</v>
      </c>
      <c r="B309">
        <v>15.2294895299436</v>
      </c>
      <c r="C309">
        <v>586.466191295867</v>
      </c>
      <c r="D309">
        <v>0.512324572551167</v>
      </c>
      <c r="E309">
        <v>60.0860178299167</v>
      </c>
      <c r="F309">
        <v>53.3094635436439</v>
      </c>
      <c r="G309">
        <v>2143.19655770342</v>
      </c>
      <c r="H309">
        <v>0.659542594610342</v>
      </c>
      <c r="I309">
        <v>0.535444524182982</v>
      </c>
      <c r="J309">
        <v>19.7486279219366</v>
      </c>
      <c r="K309">
        <v>2.93644117167126</v>
      </c>
    </row>
    <row r="310" spans="1:11">
      <c r="A310">
        <v>308</v>
      </c>
      <c r="B310">
        <v>15.5854979195001</v>
      </c>
      <c r="C310">
        <v>598.938537764462</v>
      </c>
      <c r="D310">
        <v>0.512998253690882</v>
      </c>
      <c r="E310">
        <v>60.9290327599315</v>
      </c>
      <c r="F310">
        <v>52.1659976068353</v>
      </c>
      <c r="G310">
        <v>2098.82804606408</v>
      </c>
      <c r="H310">
        <v>0.66667539783835</v>
      </c>
      <c r="I310">
        <v>0.541231576964368</v>
      </c>
      <c r="J310">
        <v>19.8798301431154</v>
      </c>
      <c r="K310">
        <v>2.93644117167126</v>
      </c>
    </row>
    <row r="311" spans="1:11">
      <c r="A311">
        <v>309</v>
      </c>
      <c r="B311">
        <v>15.9437812328616</v>
      </c>
      <c r="C311">
        <v>613.093885999709</v>
      </c>
      <c r="D311">
        <v>0.513246862382552</v>
      </c>
      <c r="E311">
        <v>61.8511450696213</v>
      </c>
      <c r="F311">
        <v>50.9906554311935</v>
      </c>
      <c r="G311">
        <v>2056.08436497533</v>
      </c>
      <c r="H311">
        <v>0.674282792101797</v>
      </c>
      <c r="I311">
        <v>0.547403746666304</v>
      </c>
      <c r="J311">
        <v>20.0483029321812</v>
      </c>
      <c r="K311">
        <v>2.93644117167126</v>
      </c>
    </row>
    <row r="312" spans="1:11">
      <c r="A312">
        <v>310</v>
      </c>
      <c r="B312">
        <v>16.1924776547288</v>
      </c>
      <c r="C312">
        <v>624.409604202842</v>
      </c>
      <c r="D312">
        <v>0.512732054740745</v>
      </c>
      <c r="E312">
        <v>62.5839897023179</v>
      </c>
      <c r="F312">
        <v>50.0781862065389</v>
      </c>
      <c r="G312">
        <v>2016.69190505319</v>
      </c>
      <c r="H312">
        <v>0.680998601206319</v>
      </c>
      <c r="I312">
        <v>0.552852567371653</v>
      </c>
      <c r="J312">
        <v>20.1789737918435</v>
      </c>
      <c r="K312">
        <v>2.93644117167126</v>
      </c>
    </row>
    <row r="313" spans="1:11">
      <c r="A313">
        <v>311</v>
      </c>
      <c r="B313">
        <v>16.4224992621338</v>
      </c>
      <c r="C313">
        <v>633.993124569925</v>
      </c>
      <c r="D313">
        <v>0.511679595701868</v>
      </c>
      <c r="E313">
        <v>63.2166341979122</v>
      </c>
      <c r="F313">
        <v>49.3273553293685</v>
      </c>
      <c r="G313">
        <v>1979.84943591398</v>
      </c>
      <c r="H313">
        <v>0.68700067777696</v>
      </c>
      <c r="I313">
        <v>0.557722321124958</v>
      </c>
      <c r="J313">
        <v>20.2765610967305</v>
      </c>
      <c r="K313">
        <v>2.93644117167126</v>
      </c>
    </row>
    <row r="314" spans="1:11">
      <c r="A314">
        <v>312</v>
      </c>
      <c r="B314">
        <v>16.7094513665016</v>
      </c>
      <c r="C314">
        <v>643.685759343059</v>
      </c>
      <c r="D314">
        <v>0.511386713713855</v>
      </c>
      <c r="E314">
        <v>63.873416019474</v>
      </c>
      <c r="F314">
        <v>48.5893727404897</v>
      </c>
      <c r="G314">
        <v>1948.87504328467</v>
      </c>
      <c r="H314">
        <v>0.691813863622673</v>
      </c>
      <c r="I314">
        <v>0.561627526271464</v>
      </c>
      <c r="J314">
        <v>20.3697940831288</v>
      </c>
      <c r="K314">
        <v>2.93644117167126</v>
      </c>
    </row>
    <row r="315" spans="1:11">
      <c r="A315">
        <v>313</v>
      </c>
      <c r="B315">
        <v>17.0821095725401</v>
      </c>
      <c r="C315">
        <v>657.674897919803</v>
      </c>
      <c r="D315">
        <v>0.511331639764106</v>
      </c>
      <c r="E315">
        <v>64.7828954407547</v>
      </c>
      <c r="F315">
        <v>47.5260303704318</v>
      </c>
      <c r="G315">
        <v>1903.24264746647</v>
      </c>
      <c r="H315">
        <v>0.698915337042569</v>
      </c>
      <c r="I315">
        <v>0.56738935756136</v>
      </c>
      <c r="J315">
        <v>20.5227942642712</v>
      </c>
      <c r="K315">
        <v>2.93644117167126</v>
      </c>
    </row>
    <row r="316" spans="1:11">
      <c r="A316">
        <v>314</v>
      </c>
      <c r="B316">
        <v>17.3887984343524</v>
      </c>
      <c r="C316">
        <v>668.931623044865</v>
      </c>
      <c r="D316">
        <v>0.512170618948662</v>
      </c>
      <c r="E316">
        <v>65.5430419237376</v>
      </c>
      <c r="F316">
        <v>46.7313588244595</v>
      </c>
      <c r="G316">
        <v>1876.87476607458</v>
      </c>
      <c r="H316">
        <v>0.705327265200052</v>
      </c>
      <c r="I316">
        <v>0.572591824871714</v>
      </c>
      <c r="J316">
        <v>20.6224415010093</v>
      </c>
      <c r="K316">
        <v>2.93644117167126</v>
      </c>
    </row>
    <row r="317" spans="1:11">
      <c r="A317">
        <v>315</v>
      </c>
      <c r="B317">
        <v>17.6120180396385</v>
      </c>
      <c r="C317">
        <v>677.945161297278</v>
      </c>
      <c r="D317">
        <v>0.512772457188645</v>
      </c>
      <c r="E317">
        <v>66.1311165738136</v>
      </c>
      <c r="F317">
        <v>46.1246026423218</v>
      </c>
      <c r="G317">
        <v>1857.51264636965</v>
      </c>
      <c r="H317">
        <v>0.709948557496627</v>
      </c>
      <c r="I317">
        <v>0.576341444294954</v>
      </c>
      <c r="J317">
        <v>20.7153182623588</v>
      </c>
      <c r="K317">
        <v>2.93644117167126</v>
      </c>
    </row>
    <row r="318" spans="1:11">
      <c r="A318">
        <v>316</v>
      </c>
      <c r="B318">
        <v>17.9280416241077</v>
      </c>
      <c r="C318">
        <v>691.614939863311</v>
      </c>
      <c r="D318">
        <v>0.512070326262198</v>
      </c>
      <c r="E318">
        <v>67.0051332027295</v>
      </c>
      <c r="F318">
        <v>45.2435236439598</v>
      </c>
      <c r="G318">
        <v>1820.57109455144</v>
      </c>
      <c r="H318">
        <v>0.717082569343967</v>
      </c>
      <c r="I318">
        <v>0.582129808325731</v>
      </c>
      <c r="J318">
        <v>20.8610874391461</v>
      </c>
      <c r="K318">
        <v>2.93644117167126</v>
      </c>
    </row>
    <row r="319" spans="1:11">
      <c r="A319">
        <v>317</v>
      </c>
      <c r="B319">
        <v>18.2512110043453</v>
      </c>
      <c r="C319">
        <v>703.852696762751</v>
      </c>
      <c r="D319">
        <v>0.51166634584635</v>
      </c>
      <c r="E319">
        <v>67.8177380856657</v>
      </c>
      <c r="F319">
        <v>44.436680491985</v>
      </c>
      <c r="G319">
        <v>1783.99373112988</v>
      </c>
      <c r="H319">
        <v>0.723819688991117</v>
      </c>
      <c r="I319">
        <v>0.587596178918006</v>
      </c>
      <c r="J319">
        <v>20.9698755409381</v>
      </c>
      <c r="K319">
        <v>2.93644117167126</v>
      </c>
    </row>
    <row r="320" spans="1:11">
      <c r="A320">
        <v>318</v>
      </c>
      <c r="B320">
        <v>18.5918305246013</v>
      </c>
      <c r="C320">
        <v>715.384905580054</v>
      </c>
      <c r="D320">
        <v>0.511936109758853</v>
      </c>
      <c r="E320">
        <v>68.5862139230534</v>
      </c>
      <c r="F320">
        <v>43.7102290113732</v>
      </c>
      <c r="G320">
        <v>1755.72826106291</v>
      </c>
      <c r="H320">
        <v>0.729438986140022</v>
      </c>
      <c r="I320">
        <v>0.592155611322768</v>
      </c>
      <c r="J320">
        <v>21.0705649314392</v>
      </c>
      <c r="K320">
        <v>2.93644117167126</v>
      </c>
    </row>
    <row r="321" spans="1:11">
      <c r="A321">
        <v>319</v>
      </c>
      <c r="B321">
        <v>18.9367541280379</v>
      </c>
      <c r="C321">
        <v>728.06538252338</v>
      </c>
      <c r="D321">
        <v>0.512715525093319</v>
      </c>
      <c r="E321">
        <v>69.4159959016276</v>
      </c>
      <c r="F321">
        <v>42.9424845637886</v>
      </c>
      <c r="G321">
        <v>1728.49614687949</v>
      </c>
      <c r="H321">
        <v>0.735275894005243</v>
      </c>
      <c r="I321">
        <v>0.596891650874813</v>
      </c>
      <c r="J321">
        <v>21.1891708407993</v>
      </c>
      <c r="K321">
        <v>2.93644117167126</v>
      </c>
    </row>
    <row r="322" spans="1:11">
      <c r="A322">
        <v>320</v>
      </c>
      <c r="B322">
        <v>19.160513530025</v>
      </c>
      <c r="C322">
        <v>737.935843977292</v>
      </c>
      <c r="D322">
        <v>0.512922829217638</v>
      </c>
      <c r="E322">
        <v>70.0444557285545</v>
      </c>
      <c r="F322">
        <v>42.3626759377346</v>
      </c>
      <c r="G322">
        <v>1705.81349052051</v>
      </c>
      <c r="H322">
        <v>0.740716140907133</v>
      </c>
      <c r="I322">
        <v>0.601305849030894</v>
      </c>
      <c r="J322">
        <v>21.2847509932118</v>
      </c>
      <c r="K322">
        <v>2.93644117167126</v>
      </c>
    </row>
    <row r="323" spans="1:11">
      <c r="A323">
        <v>321</v>
      </c>
      <c r="B323">
        <v>19.4636133453403</v>
      </c>
      <c r="C323">
        <v>749.936585239329</v>
      </c>
      <c r="D323">
        <v>0.512922012077729</v>
      </c>
      <c r="E323">
        <v>70.8413864988174</v>
      </c>
      <c r="F323">
        <v>41.7060528936424</v>
      </c>
      <c r="G323">
        <v>1681.12055759142</v>
      </c>
      <c r="H323">
        <v>0.747214876118999</v>
      </c>
      <c r="I323">
        <v>0.60657895093775</v>
      </c>
      <c r="J323">
        <v>21.381458892812</v>
      </c>
      <c r="K323">
        <v>2.93644117167126</v>
      </c>
    </row>
    <row r="324" spans="1:11">
      <c r="A324">
        <v>322</v>
      </c>
      <c r="B324">
        <v>19.8050327009338</v>
      </c>
      <c r="C324">
        <v>763.729590165667</v>
      </c>
      <c r="D324">
        <v>0.512113360143793</v>
      </c>
      <c r="E324">
        <v>71.7237126308333</v>
      </c>
      <c r="F324">
        <v>40.9490022650552</v>
      </c>
      <c r="G324">
        <v>1646.04900222311</v>
      </c>
      <c r="H324">
        <v>0.753787174703971</v>
      </c>
      <c r="I324">
        <v>0.611911726683599</v>
      </c>
      <c r="J324">
        <v>21.5103413133677</v>
      </c>
      <c r="K324">
        <v>2.93644117167126</v>
      </c>
    </row>
    <row r="325" spans="1:11">
      <c r="A325">
        <v>323</v>
      </c>
      <c r="B325">
        <v>20.002014280787</v>
      </c>
      <c r="C325">
        <v>770.872282580993</v>
      </c>
      <c r="D325">
        <v>0.511512457437863</v>
      </c>
      <c r="E325">
        <v>72.1952046474787</v>
      </c>
      <c r="F325">
        <v>40.5580098362307</v>
      </c>
      <c r="G325">
        <v>1626.08460539289</v>
      </c>
      <c r="H325">
        <v>0.757514530142713</v>
      </c>
      <c r="I325">
        <v>0.614936116088616</v>
      </c>
      <c r="J325">
        <v>21.5664959911805</v>
      </c>
      <c r="K325">
        <v>2.93644117167126</v>
      </c>
    </row>
    <row r="326" spans="1:11">
      <c r="A326">
        <v>324</v>
      </c>
      <c r="B326">
        <v>20.3325617028798</v>
      </c>
      <c r="C326">
        <v>781.797090171433</v>
      </c>
      <c r="D326">
        <v>0.512131559085598</v>
      </c>
      <c r="E326">
        <v>72.9366277995611</v>
      </c>
      <c r="F326">
        <v>39.9629929725177</v>
      </c>
      <c r="G326">
        <v>1603.03940852588</v>
      </c>
      <c r="H326">
        <v>0.763016768467421</v>
      </c>
      <c r="I326">
        <v>0.619400712301703</v>
      </c>
      <c r="J326">
        <v>21.6422593729667</v>
      </c>
      <c r="K326">
        <v>2.93644117167126</v>
      </c>
    </row>
    <row r="327" spans="1:11">
      <c r="A327">
        <v>325</v>
      </c>
      <c r="B327">
        <v>20.694281592434</v>
      </c>
      <c r="C327">
        <v>795.705118557165</v>
      </c>
      <c r="D327">
        <v>0.512535143957955</v>
      </c>
      <c r="E327">
        <v>73.8390534762077</v>
      </c>
      <c r="F327">
        <v>39.2778558935411</v>
      </c>
      <c r="G327">
        <v>1578.84117836672</v>
      </c>
      <c r="H327">
        <v>0.769505291218695</v>
      </c>
      <c r="I327">
        <v>0.62466562216691</v>
      </c>
      <c r="J327">
        <v>21.7585985828388</v>
      </c>
      <c r="K327">
        <v>2.93644117167126</v>
      </c>
    </row>
    <row r="328" spans="1:11">
      <c r="A328">
        <v>326</v>
      </c>
      <c r="B328">
        <v>20.962297568532</v>
      </c>
      <c r="C328">
        <v>807.481726349946</v>
      </c>
      <c r="D328">
        <v>0.51235087081301</v>
      </c>
      <c r="E328">
        <v>74.5979875015536</v>
      </c>
      <c r="F328">
        <v>38.7115584637362</v>
      </c>
      <c r="G328">
        <v>1555.56254133636</v>
      </c>
      <c r="H328">
        <v>0.77556133978487</v>
      </c>
      <c r="I328">
        <v>0.629579628385037</v>
      </c>
      <c r="J328">
        <v>21.8559094290522</v>
      </c>
      <c r="K328">
        <v>2.93644117167126</v>
      </c>
    </row>
    <row r="329" spans="1:11">
      <c r="A329">
        <v>327</v>
      </c>
      <c r="B329">
        <v>21.2062125168046</v>
      </c>
      <c r="C329">
        <v>817.389142835367</v>
      </c>
      <c r="D329">
        <v>0.511654281907461</v>
      </c>
      <c r="E329">
        <v>75.2477376390117</v>
      </c>
      <c r="F329">
        <v>38.2469158561827</v>
      </c>
      <c r="G329">
        <v>1534.18208168968</v>
      </c>
      <c r="H329">
        <v>0.781033451776803</v>
      </c>
      <c r="I329">
        <v>0.634019827110613</v>
      </c>
      <c r="J329">
        <v>21.9286185139868</v>
      </c>
      <c r="K329">
        <v>2.93644117167126</v>
      </c>
    </row>
    <row r="330" spans="1:11">
      <c r="A330">
        <v>328</v>
      </c>
      <c r="B330">
        <v>21.4915985742716</v>
      </c>
      <c r="C330">
        <v>827.050797410216</v>
      </c>
      <c r="D330">
        <v>0.511428451611955</v>
      </c>
      <c r="E330">
        <v>75.8979173021865</v>
      </c>
      <c r="F330">
        <v>37.8045006601039</v>
      </c>
      <c r="G330">
        <v>1515.68725677206</v>
      </c>
      <c r="H330">
        <v>0.785350642603215</v>
      </c>
      <c r="I330">
        <v>0.637522915721806</v>
      </c>
      <c r="J330">
        <v>21.9937362799911</v>
      </c>
      <c r="K330">
        <v>2.93644117167126</v>
      </c>
    </row>
    <row r="331" spans="1:11">
      <c r="A331">
        <v>329</v>
      </c>
      <c r="B331">
        <v>21.8638456509255</v>
      </c>
      <c r="C331">
        <v>841.025563965732</v>
      </c>
      <c r="D331">
        <v>0.511369127602198</v>
      </c>
      <c r="E331">
        <v>76.7998216787152</v>
      </c>
      <c r="F331">
        <v>37.1574350763394</v>
      </c>
      <c r="G331">
        <v>1487.74022669804</v>
      </c>
      <c r="H331">
        <v>0.79164825124528</v>
      </c>
      <c r="I331">
        <v>0.642632972920164</v>
      </c>
      <c r="J331">
        <v>22.1039275540692</v>
      </c>
      <c r="K331">
        <v>2.93644117167126</v>
      </c>
    </row>
    <row r="332" spans="1:11">
      <c r="A332">
        <v>330</v>
      </c>
      <c r="B332">
        <v>22.1594096909575</v>
      </c>
      <c r="C332">
        <v>851.499339312013</v>
      </c>
      <c r="D332">
        <v>0.512100992448866</v>
      </c>
      <c r="E332">
        <v>77.5067429786641</v>
      </c>
      <c r="F332">
        <v>36.701673730393</v>
      </c>
      <c r="G332">
        <v>1473.19625129021</v>
      </c>
      <c r="H332">
        <v>0.796990039503464</v>
      </c>
      <c r="I332">
        <v>0.646967505123909</v>
      </c>
      <c r="J332">
        <v>22.1685704890337</v>
      </c>
      <c r="K332">
        <v>2.93644117167126</v>
      </c>
    </row>
    <row r="333" spans="1:11">
      <c r="A333">
        <v>331</v>
      </c>
      <c r="B333">
        <v>22.3634511833019</v>
      </c>
      <c r="C333">
        <v>859.710649841869</v>
      </c>
      <c r="D333">
        <v>0.512682834235528</v>
      </c>
      <c r="E333">
        <v>78.0404829408934</v>
      </c>
      <c r="F333">
        <v>36.3598298866946</v>
      </c>
      <c r="G333">
        <v>1462.82190693517</v>
      </c>
      <c r="H333">
        <v>0.800740681441314</v>
      </c>
      <c r="I333">
        <v>0.650010931285663</v>
      </c>
      <c r="J333">
        <v>22.2295468581224</v>
      </c>
      <c r="K333">
        <v>2.93644117167126</v>
      </c>
    </row>
    <row r="334" spans="1:11">
      <c r="A334">
        <v>332</v>
      </c>
      <c r="B334">
        <v>22.6562279351557</v>
      </c>
      <c r="C334">
        <v>872.790865018716</v>
      </c>
      <c r="D334">
        <v>0.512144886876464</v>
      </c>
      <c r="E334">
        <v>78.867232482641</v>
      </c>
      <c r="F334">
        <v>35.8390426176889</v>
      </c>
      <c r="G334">
        <v>1441.45883730336</v>
      </c>
      <c r="H334">
        <v>0.806837434230818</v>
      </c>
      <c r="I334">
        <v>0.654958071143582</v>
      </c>
      <c r="J334">
        <v>22.3342050048456</v>
      </c>
      <c r="K334">
        <v>2.93644117167126</v>
      </c>
    </row>
    <row r="335" spans="1:11">
      <c r="A335">
        <v>333</v>
      </c>
      <c r="B335">
        <v>22.9518822819406</v>
      </c>
      <c r="C335">
        <v>883.984784412591</v>
      </c>
      <c r="D335">
        <v>0.511735607909709</v>
      </c>
      <c r="E335">
        <v>79.6069952125223</v>
      </c>
      <c r="F335">
        <v>35.3732159140873</v>
      </c>
      <c r="G335">
        <v>1420.02045380421</v>
      </c>
      <c r="H335">
        <v>0.812503433518881</v>
      </c>
      <c r="I335">
        <v>0.659555696138372</v>
      </c>
      <c r="J335">
        <v>22.4062605984095</v>
      </c>
      <c r="K335">
        <v>2.93644117167126</v>
      </c>
    </row>
    <row r="336" spans="1:11">
      <c r="A336">
        <v>334</v>
      </c>
      <c r="B336">
        <v>23.2824071645419</v>
      </c>
      <c r="C336">
        <v>895.007125363525</v>
      </c>
      <c r="D336">
        <v>0.511850453300846</v>
      </c>
      <c r="E336">
        <v>80.3399945151434</v>
      </c>
      <c r="F336">
        <v>34.9296998550997</v>
      </c>
      <c r="G336">
        <v>1402.35088067077</v>
      </c>
      <c r="H336">
        <v>0.817415026249066</v>
      </c>
      <c r="I336">
        <v>0.663541184204727</v>
      </c>
      <c r="J336">
        <v>22.4750425600474</v>
      </c>
      <c r="K336">
        <v>2.93644117167126</v>
      </c>
    </row>
    <row r="337" spans="1:11">
      <c r="A337">
        <v>335</v>
      </c>
      <c r="B337">
        <v>23.6286897451317</v>
      </c>
      <c r="C337">
        <v>907.60264630927</v>
      </c>
      <c r="D337">
        <v>0.512475164839453</v>
      </c>
      <c r="E337">
        <v>81.1620587119528</v>
      </c>
      <c r="F337">
        <v>34.4382939275778</v>
      </c>
      <c r="G337">
        <v>1384.36377768606</v>
      </c>
      <c r="H337">
        <v>0.822612853092359</v>
      </c>
      <c r="I337">
        <v>0.667758953679227</v>
      </c>
      <c r="J337">
        <v>22.5607309435774</v>
      </c>
      <c r="K337">
        <v>2.93644117167126</v>
      </c>
    </row>
    <row r="338" spans="1:11">
      <c r="A338">
        <v>336</v>
      </c>
      <c r="B338">
        <v>23.8352093492853</v>
      </c>
      <c r="C338">
        <v>916.639391076294</v>
      </c>
      <c r="D338">
        <v>0.512701545084952</v>
      </c>
      <c r="E338">
        <v>81.7338462676829</v>
      </c>
      <c r="F338">
        <v>34.0925577021008</v>
      </c>
      <c r="G338">
        <v>1371.05812073629</v>
      </c>
      <c r="H338">
        <v>0.827123642266927</v>
      </c>
      <c r="I338">
        <v>0.671419234377789</v>
      </c>
      <c r="J338">
        <v>22.6268237514054</v>
      </c>
      <c r="K338">
        <v>2.93644117167126</v>
      </c>
    </row>
    <row r="339" spans="1:11">
      <c r="A339">
        <v>337</v>
      </c>
      <c r="B339">
        <v>24.1120683060471</v>
      </c>
      <c r="C339">
        <v>927.301652690913</v>
      </c>
      <c r="D339">
        <v>0.512796608503925</v>
      </c>
      <c r="E339">
        <v>82.4444276364159</v>
      </c>
      <c r="F339">
        <v>33.7154313528829</v>
      </c>
      <c r="G339">
        <v>1357.77373016449</v>
      </c>
      <c r="H339">
        <v>0.832494412958983</v>
      </c>
      <c r="I339">
        <v>0.675777376094481</v>
      </c>
      <c r="J339">
        <v>22.6879370773308</v>
      </c>
      <c r="K339">
        <v>2.93644117167126</v>
      </c>
    </row>
    <row r="340" spans="1:11">
      <c r="A340">
        <v>338</v>
      </c>
      <c r="B340">
        <v>24.4450698119131</v>
      </c>
      <c r="C340">
        <v>940.944075482146</v>
      </c>
      <c r="D340">
        <v>0.512107129447098</v>
      </c>
      <c r="E340">
        <v>83.3127838027179</v>
      </c>
      <c r="F340">
        <v>33.2257419642935</v>
      </c>
      <c r="G340">
        <v>1335.03174419883</v>
      </c>
      <c r="H340">
        <v>0.838453600785221</v>
      </c>
      <c r="I340">
        <v>0.680612974107481</v>
      </c>
      <c r="J340">
        <v>22.7836777115612</v>
      </c>
      <c r="K340">
        <v>2.93644117167126</v>
      </c>
    </row>
    <row r="341" spans="1:11">
      <c r="A341">
        <v>339</v>
      </c>
      <c r="B341">
        <v>24.6082425722994</v>
      </c>
      <c r="C341">
        <v>946.677528236729</v>
      </c>
      <c r="D341">
        <v>0.511540212573119</v>
      </c>
      <c r="E341">
        <v>83.6904818305128</v>
      </c>
      <c r="F341">
        <v>33.0170928728364</v>
      </c>
      <c r="G341">
        <v>1323.89350335354</v>
      </c>
      <c r="H341">
        <v>0.84124450028332</v>
      </c>
      <c r="I341">
        <v>0.682877657166017</v>
      </c>
      <c r="J341">
        <v>22.8167984099196</v>
      </c>
      <c r="K341">
        <v>2.93644117167126</v>
      </c>
    </row>
    <row r="342" spans="1:11">
      <c r="A342">
        <v>340</v>
      </c>
      <c r="B342">
        <v>24.8939999004786</v>
      </c>
      <c r="C342">
        <v>955.143101728785</v>
      </c>
      <c r="D342">
        <v>0.512073427215744</v>
      </c>
      <c r="E342">
        <v>84.2765473191694</v>
      </c>
      <c r="F342">
        <v>32.6999521666043</v>
      </c>
      <c r="G342">
        <v>1311.58354237424</v>
      </c>
      <c r="H342">
        <v>0.845239034502449</v>
      </c>
      <c r="I342">
        <v>0.686119064229251</v>
      </c>
      <c r="J342">
        <v>22.8543891339854</v>
      </c>
      <c r="K342">
        <v>2.93644117167126</v>
      </c>
    </row>
    <row r="343" spans="1:11">
      <c r="A343">
        <v>341</v>
      </c>
      <c r="B343">
        <v>25.2463178083563</v>
      </c>
      <c r="C343">
        <v>968.242643989758</v>
      </c>
      <c r="D343">
        <v>0.512557916409667</v>
      </c>
      <c r="E343">
        <v>85.1283787735666</v>
      </c>
      <c r="F343">
        <v>32.264523674839</v>
      </c>
      <c r="G343">
        <v>1296.69798649862</v>
      </c>
      <c r="H343">
        <v>0.850764483501241</v>
      </c>
      <c r="I343">
        <v>0.690602759474601</v>
      </c>
      <c r="J343">
        <v>22.9355459478747</v>
      </c>
      <c r="K343">
        <v>2.93644117167126</v>
      </c>
    </row>
    <row r="344" spans="1:11">
      <c r="A344">
        <v>342</v>
      </c>
      <c r="B344">
        <v>25.4975182400336</v>
      </c>
      <c r="C344">
        <v>979.164092016812</v>
      </c>
      <c r="D344">
        <v>0.512549683783553</v>
      </c>
      <c r="E344">
        <v>85.8313936095983</v>
      </c>
      <c r="F344">
        <v>31.9088124205624</v>
      </c>
      <c r="G344">
        <v>1282.59011231475</v>
      </c>
      <c r="H344">
        <v>0.855926975068931</v>
      </c>
      <c r="I344">
        <v>0.694791935465902</v>
      </c>
      <c r="J344">
        <v>23.0041149078831</v>
      </c>
      <c r="K344">
        <v>2.93644117167126</v>
      </c>
    </row>
    <row r="345" spans="1:11">
      <c r="A345">
        <v>343</v>
      </c>
      <c r="B345">
        <v>25.6945465129295</v>
      </c>
      <c r="C345">
        <v>986.990708718379</v>
      </c>
      <c r="D345">
        <v>0.511980548765897</v>
      </c>
      <c r="E345">
        <v>86.3464214716501</v>
      </c>
      <c r="F345">
        <v>31.6599028922762</v>
      </c>
      <c r="G345">
        <v>1271.42067054568</v>
      </c>
      <c r="H345">
        <v>0.860187069875281</v>
      </c>
      <c r="I345">
        <v>0.698248856189991</v>
      </c>
      <c r="J345">
        <v>23.0462619711923</v>
      </c>
      <c r="K345">
        <v>2.93644117167126</v>
      </c>
    </row>
    <row r="346" spans="1:11">
      <c r="A346">
        <v>344</v>
      </c>
      <c r="B346">
        <v>25.9343692004895</v>
      </c>
      <c r="C346">
        <v>994.656233661069</v>
      </c>
      <c r="D346">
        <v>0.511739201097704</v>
      </c>
      <c r="E346">
        <v>86.8690696528147</v>
      </c>
      <c r="F346">
        <v>31.4207344635099</v>
      </c>
      <c r="G346">
        <v>1261.33152223007</v>
      </c>
      <c r="H346">
        <v>0.863387074844711</v>
      </c>
      <c r="I346">
        <v>0.700845556451454</v>
      </c>
      <c r="J346">
        <v>23.0818084560865</v>
      </c>
      <c r="K346">
        <v>2.93644117167126</v>
      </c>
    </row>
    <row r="347" spans="1:11">
      <c r="A347">
        <v>345</v>
      </c>
      <c r="B347">
        <v>26.2911623071805</v>
      </c>
      <c r="C347">
        <v>1007.89476968105</v>
      </c>
      <c r="D347">
        <v>0.511587620916422</v>
      </c>
      <c r="E347">
        <v>87.7207604276617</v>
      </c>
      <c r="F347">
        <v>30.9911373068988</v>
      </c>
      <c r="G347">
        <v>1241.99419595328</v>
      </c>
      <c r="H347">
        <v>0.868863774913135</v>
      </c>
      <c r="I347">
        <v>0.705289714112593</v>
      </c>
      <c r="J347">
        <v>23.1624792843408</v>
      </c>
      <c r="K347">
        <v>2.93644117167126</v>
      </c>
    </row>
    <row r="348" spans="1:11">
      <c r="A348">
        <v>346</v>
      </c>
      <c r="B348">
        <v>26.5386534347163</v>
      </c>
      <c r="C348">
        <v>1015.53821069951</v>
      </c>
      <c r="D348">
        <v>0.512321701168775</v>
      </c>
      <c r="E348">
        <v>88.2511807300771</v>
      </c>
      <c r="F348">
        <v>30.7552336341399</v>
      </c>
      <c r="G348">
        <v>1235.66775625834</v>
      </c>
      <c r="H348">
        <v>0.872654543217626</v>
      </c>
      <c r="I348">
        <v>0.708365830714928</v>
      </c>
      <c r="J348">
        <v>23.192262340801</v>
      </c>
      <c r="K348">
        <v>2.93644117167126</v>
      </c>
    </row>
    <row r="349" spans="1:11">
      <c r="A349">
        <v>347</v>
      </c>
      <c r="B349">
        <v>26.71150171199</v>
      </c>
      <c r="C349">
        <v>1022.25131329573</v>
      </c>
      <c r="D349">
        <v>0.512954439647615</v>
      </c>
      <c r="E349">
        <v>88.6919532314912</v>
      </c>
      <c r="F349">
        <v>30.5581266151604</v>
      </c>
      <c r="G349">
        <v>1230.30167159069</v>
      </c>
      <c r="H349">
        <v>0.875522671473065</v>
      </c>
      <c r="I349">
        <v>0.710693249183898</v>
      </c>
      <c r="J349">
        <v>23.2290825200956</v>
      </c>
      <c r="K349">
        <v>2.93644117167126</v>
      </c>
    </row>
    <row r="350" spans="1:11">
      <c r="A350">
        <v>348</v>
      </c>
      <c r="B350">
        <v>26.9671685620208</v>
      </c>
      <c r="C350">
        <v>1034.20061468127</v>
      </c>
      <c r="D350">
        <v>0.512558659153398</v>
      </c>
      <c r="E350">
        <v>89.4429202017821</v>
      </c>
      <c r="F350">
        <v>30.2269638131689</v>
      </c>
      <c r="G350">
        <v>1217.29872633033</v>
      </c>
      <c r="H350">
        <v>0.880736961041802</v>
      </c>
      <c r="I350">
        <v>0.714924506248497</v>
      </c>
      <c r="J350">
        <v>23.3055188272359</v>
      </c>
      <c r="K350">
        <v>2.93644117167126</v>
      </c>
    </row>
    <row r="351" spans="1:11">
      <c r="A351">
        <v>349</v>
      </c>
      <c r="B351">
        <v>27.1719598769817</v>
      </c>
      <c r="C351">
        <v>1041.47872380344</v>
      </c>
      <c r="D351">
        <v>0.512122873649144</v>
      </c>
      <c r="E351">
        <v>89.9319719111044</v>
      </c>
      <c r="F351">
        <v>30.0063055838006</v>
      </c>
      <c r="G351">
        <v>1206.61778557337</v>
      </c>
      <c r="H351">
        <v>0.884592505656784</v>
      </c>
      <c r="I351">
        <v>0.718053184969123</v>
      </c>
      <c r="J351">
        <v>23.3382264547689</v>
      </c>
      <c r="K351">
        <v>2.93644117167126</v>
      </c>
    </row>
    <row r="352" spans="1:11">
      <c r="A352">
        <v>350</v>
      </c>
      <c r="B352">
        <v>27.4340567712797</v>
      </c>
      <c r="C352">
        <v>1049.03238680772</v>
      </c>
      <c r="D352">
        <v>0.512120774041989</v>
      </c>
      <c r="E352">
        <v>90.448137374332</v>
      </c>
      <c r="F352">
        <v>29.7816492029923</v>
      </c>
      <c r="G352">
        <v>1197.60635164014</v>
      </c>
      <c r="H352">
        <v>0.887899922967171</v>
      </c>
      <c r="I352">
        <v>0.720737079676828</v>
      </c>
      <c r="J352">
        <v>23.3692087753834</v>
      </c>
      <c r="K352">
        <v>2.93644117167126</v>
      </c>
    </row>
    <row r="353" spans="1:11">
      <c r="A353">
        <v>351</v>
      </c>
      <c r="B353">
        <v>27.7637603866708</v>
      </c>
      <c r="C353">
        <v>1060.223059215</v>
      </c>
      <c r="D353">
        <v>0.512740258747756</v>
      </c>
      <c r="E353">
        <v>91.188047021167</v>
      </c>
      <c r="F353">
        <v>29.4574629740404</v>
      </c>
      <c r="G353">
        <v>1185.46943207454</v>
      </c>
      <c r="H353">
        <v>0.892149671901784</v>
      </c>
      <c r="I353">
        <v>0.724185658734381</v>
      </c>
      <c r="J353">
        <v>23.4256891103364</v>
      </c>
      <c r="K353">
        <v>2.93644117167126</v>
      </c>
    </row>
    <row r="354" spans="1:11">
      <c r="A354">
        <v>352</v>
      </c>
      <c r="B354">
        <v>27.8934242489184</v>
      </c>
      <c r="C354">
        <v>1065.88232178205</v>
      </c>
      <c r="D354">
        <v>0.513049315911992</v>
      </c>
      <c r="E354">
        <v>91.5427322678041</v>
      </c>
      <c r="F354">
        <v>29.2919404880593</v>
      </c>
      <c r="G354">
        <v>1179.50208210027</v>
      </c>
      <c r="H354">
        <v>0.894962580552055</v>
      </c>
      <c r="I354">
        <v>0.726468277914601</v>
      </c>
      <c r="J354">
        <v>23.4601752711081</v>
      </c>
      <c r="K354">
        <v>2.93644117167126</v>
      </c>
    </row>
    <row r="355" spans="1:11">
      <c r="A355">
        <v>353</v>
      </c>
      <c r="B355">
        <v>27.857343537735</v>
      </c>
      <c r="C355">
        <v>1063.61805311729</v>
      </c>
      <c r="D355">
        <v>0.513454547569209</v>
      </c>
      <c r="E355">
        <v>91.4163610304668</v>
      </c>
      <c r="F355">
        <v>29.3599044002522</v>
      </c>
      <c r="G355">
        <v>1184.54096608691</v>
      </c>
      <c r="H355">
        <v>0.894361803539538</v>
      </c>
      <c r="I355">
        <v>0.725980773906963</v>
      </c>
      <c r="J355">
        <v>23.4400863827223</v>
      </c>
      <c r="K355">
        <v>2.93644117167126</v>
      </c>
    </row>
    <row r="356" spans="1:11">
      <c r="A356">
        <v>354</v>
      </c>
      <c r="B356">
        <v>28.1213165105072</v>
      </c>
      <c r="C356">
        <v>1073.61001055831</v>
      </c>
      <c r="D356">
        <v>0.513222619589108</v>
      </c>
      <c r="E356">
        <v>92.0773255397021</v>
      </c>
      <c r="F356">
        <v>29.0963309325473</v>
      </c>
      <c r="G356">
        <v>1174.48541523555</v>
      </c>
      <c r="H356">
        <v>0.899204162328458</v>
      </c>
      <c r="I356">
        <v>0.729910262471197</v>
      </c>
      <c r="J356">
        <v>23.4877107763767</v>
      </c>
      <c r="K356">
        <v>2.93644117167126</v>
      </c>
    </row>
    <row r="357" spans="1:11">
      <c r="A357">
        <v>355</v>
      </c>
      <c r="B357">
        <v>28.2087775139604</v>
      </c>
      <c r="C357">
        <v>1076.14563656761</v>
      </c>
      <c r="D357">
        <v>0.512573062608105</v>
      </c>
      <c r="E357">
        <v>92.2478209381642</v>
      </c>
      <c r="F357">
        <v>29.0233404816075</v>
      </c>
      <c r="G357">
        <v>1169.79232448485</v>
      </c>
      <c r="H357">
        <v>0.900634387383456</v>
      </c>
      <c r="I357">
        <v>0.731070858506444</v>
      </c>
      <c r="J357">
        <v>23.497950687187</v>
      </c>
      <c r="K357">
        <v>2.93644117167126</v>
      </c>
    </row>
    <row r="358" spans="1:11">
      <c r="A358">
        <v>356</v>
      </c>
      <c r="B358">
        <v>28.1827175355298</v>
      </c>
      <c r="C358">
        <v>1073.7503922122</v>
      </c>
      <c r="D358">
        <v>0.512585572875669</v>
      </c>
      <c r="E358">
        <v>92.1102679555248</v>
      </c>
      <c r="F358">
        <v>29.0749761973345</v>
      </c>
      <c r="G358">
        <v>1171.21026606269</v>
      </c>
      <c r="H358">
        <v>0.899888314822622</v>
      </c>
      <c r="I358">
        <v>0.730465435834312</v>
      </c>
      <c r="J358">
        <v>23.4784228672456</v>
      </c>
      <c r="K358">
        <v>2.93644117167126</v>
      </c>
    </row>
    <row r="359" spans="1:11">
      <c r="A359">
        <v>357</v>
      </c>
      <c r="B359">
        <v>28.4622628235916</v>
      </c>
      <c r="C359">
        <v>1080.73673026771</v>
      </c>
      <c r="D359">
        <v>0.513277165957799</v>
      </c>
      <c r="E359">
        <v>92.6047258535299</v>
      </c>
      <c r="F359">
        <v>28.8744177604991</v>
      </c>
      <c r="G359">
        <v>1165.40172603711</v>
      </c>
      <c r="H359">
        <v>0.902961537814022</v>
      </c>
      <c r="I359">
        <v>0.732959315838395</v>
      </c>
      <c r="J359">
        <v>23.5000073638351</v>
      </c>
      <c r="K359">
        <v>2.93644117167126</v>
      </c>
    </row>
    <row r="360" spans="1:11">
      <c r="A360">
        <v>358</v>
      </c>
      <c r="B360">
        <v>28.6619656162889</v>
      </c>
      <c r="C360">
        <v>1088.44723746102</v>
      </c>
      <c r="D360">
        <v>0.513604436693114</v>
      </c>
      <c r="E360">
        <v>93.1131929350053</v>
      </c>
      <c r="F360">
        <v>28.6717341170236</v>
      </c>
      <c r="G360">
        <v>1158.74082569282</v>
      </c>
      <c r="H360">
        <v>0.906693393863393</v>
      </c>
      <c r="I360">
        <v>0.735987665152523</v>
      </c>
      <c r="J360">
        <v>23.5372757346985</v>
      </c>
      <c r="K360">
        <v>2.93644117167126</v>
      </c>
    </row>
    <row r="361" spans="1:11">
      <c r="A361">
        <v>359</v>
      </c>
      <c r="B361">
        <v>28.6249131055483</v>
      </c>
      <c r="C361">
        <v>1087.64957183004</v>
      </c>
      <c r="D361">
        <v>0.513567077357164</v>
      </c>
      <c r="E361">
        <v>93.0518788469944</v>
      </c>
      <c r="F361">
        <v>28.6915311476223</v>
      </c>
      <c r="G361">
        <v>1159.81425124352</v>
      </c>
      <c r="H361">
        <v>0.906692492052449</v>
      </c>
      <c r="I361">
        <v>0.735986935476361</v>
      </c>
      <c r="J361">
        <v>23.5362313288873</v>
      </c>
      <c r="K361">
        <v>2.93644117167126</v>
      </c>
    </row>
    <row r="362" spans="1:11">
      <c r="A362">
        <v>360</v>
      </c>
      <c r="B362">
        <v>28.6820095043848</v>
      </c>
      <c r="C362">
        <v>1087.55694012124</v>
      </c>
      <c r="D362">
        <v>0.513044963046996</v>
      </c>
      <c r="E362">
        <v>93.0848347621963</v>
      </c>
      <c r="F362">
        <v>28.7059804114232</v>
      </c>
      <c r="G362">
        <v>1160.60689599767</v>
      </c>
      <c r="H362">
        <v>0.907207688199338</v>
      </c>
      <c r="I362">
        <v>0.736405020876237</v>
      </c>
      <c r="J362">
        <v>23.5207206490166</v>
      </c>
      <c r="K362">
        <v>2.93644117167126</v>
      </c>
    </row>
    <row r="363" spans="1:11">
      <c r="A363">
        <v>361</v>
      </c>
      <c r="B363">
        <v>28.7820975349975</v>
      </c>
      <c r="C363">
        <v>1092.41233076604</v>
      </c>
      <c r="D363">
        <v>0.512609568791006</v>
      </c>
      <c r="E363">
        <v>93.3833418250444</v>
      </c>
      <c r="F363">
        <v>28.5756591510907</v>
      </c>
      <c r="G363">
        <v>1153.30891992472</v>
      </c>
      <c r="H363">
        <v>0.909058975354352</v>
      </c>
      <c r="I363">
        <v>0.737907299905148</v>
      </c>
      <c r="J363">
        <v>23.5519264928685</v>
      </c>
      <c r="K363">
        <v>2.93644117167126</v>
      </c>
    </row>
    <row r="364" spans="1:11">
      <c r="A364">
        <v>362</v>
      </c>
      <c r="B364">
        <v>28.8029176120112</v>
      </c>
      <c r="C364">
        <v>1086.96079019438</v>
      </c>
      <c r="D364">
        <v>0.513551887178428</v>
      </c>
      <c r="E364">
        <v>93.0968875249748</v>
      </c>
      <c r="F364">
        <v>28.6977937672816</v>
      </c>
      <c r="G364">
        <v>1161.60779915912</v>
      </c>
      <c r="H364">
        <v>0.907132001352459</v>
      </c>
      <c r="I364">
        <v>0.736343615273241</v>
      </c>
      <c r="J364">
        <v>23.4990875593925</v>
      </c>
      <c r="K364">
        <v>2.93644117167126</v>
      </c>
    </row>
    <row r="365" spans="1:11">
      <c r="A365">
        <v>363</v>
      </c>
      <c r="B365">
        <v>28.6361880196058</v>
      </c>
      <c r="C365">
        <v>1084.92587422806</v>
      </c>
      <c r="D365">
        <v>0.51327621822968</v>
      </c>
      <c r="E365">
        <v>92.9254927947176</v>
      </c>
      <c r="F365">
        <v>28.7671769613476</v>
      </c>
      <c r="G365">
        <v>1163.21112184522</v>
      </c>
      <c r="H365">
        <v>0.90618239542768</v>
      </c>
      <c r="I365">
        <v>0.73557301573499</v>
      </c>
      <c r="J365">
        <v>23.502982957959</v>
      </c>
      <c r="K365">
        <v>2.93644117167126</v>
      </c>
    </row>
    <row r="366" spans="1:11">
      <c r="A366">
        <v>364</v>
      </c>
      <c r="B366">
        <v>28.7974725441549</v>
      </c>
      <c r="C366">
        <v>1092.28646421872</v>
      </c>
      <c r="D366">
        <v>0.513844263584435</v>
      </c>
      <c r="E366">
        <v>93.3939253100978</v>
      </c>
      <c r="F366">
        <v>28.6007901436237</v>
      </c>
      <c r="G366">
        <v>1160.10987606482</v>
      </c>
      <c r="H366">
        <v>0.908895198268802</v>
      </c>
      <c r="I366">
        <v>0.737774422331095</v>
      </c>
      <c r="J366">
        <v>23.5451460043234</v>
      </c>
      <c r="K366">
        <v>2.93644117167126</v>
      </c>
    </row>
    <row r="367" spans="1:11">
      <c r="A367">
        <v>365</v>
      </c>
      <c r="B367">
        <v>28.5678480990164</v>
      </c>
      <c r="C367">
        <v>1084.40677915106</v>
      </c>
      <c r="D367">
        <v>0.512778500668561</v>
      </c>
      <c r="E367">
        <v>92.8719386049019</v>
      </c>
      <c r="F367">
        <v>28.8023620524995</v>
      </c>
      <c r="G367">
        <v>1164.74438468522</v>
      </c>
      <c r="H367">
        <v>0.906099544775187</v>
      </c>
      <c r="I367">
        <v>0.735505782676095</v>
      </c>
      <c r="J367">
        <v>23.5072072099141</v>
      </c>
      <c r="K367">
        <v>2.93644117167126</v>
      </c>
    </row>
    <row r="368" spans="1:11">
      <c r="A368">
        <v>366</v>
      </c>
      <c r="B368">
        <v>28.7386968970472</v>
      </c>
      <c r="C368">
        <v>1089.75027435836</v>
      </c>
      <c r="D368">
        <v>0.513170444341598</v>
      </c>
      <c r="E368">
        <v>93.2289139766062</v>
      </c>
      <c r="F368">
        <v>28.6493843972846</v>
      </c>
      <c r="G368">
        <v>1158.86262515766</v>
      </c>
      <c r="H368">
        <v>0.908220597137981</v>
      </c>
      <c r="I368">
        <v>0.737226983514412</v>
      </c>
      <c r="J368">
        <v>23.5315500487925</v>
      </c>
      <c r="K368">
        <v>2.93644117167126</v>
      </c>
    </row>
    <row r="369" spans="1:11">
      <c r="A369">
        <v>367</v>
      </c>
      <c r="B369">
        <v>28.7065350504353</v>
      </c>
      <c r="C369">
        <v>1088.59031266813</v>
      </c>
      <c r="D369">
        <v>0.513375435970873</v>
      </c>
      <c r="E369">
        <v>93.1523135967608</v>
      </c>
      <c r="F369">
        <v>28.686801636845</v>
      </c>
      <c r="G369">
        <v>1161.30462530636</v>
      </c>
      <c r="H369">
        <v>0.907412106467825</v>
      </c>
      <c r="I369">
        <v>0.736570907371827</v>
      </c>
      <c r="J369">
        <v>23.5262302910137</v>
      </c>
      <c r="K369">
        <v>2.93644117167126</v>
      </c>
    </row>
    <row r="370" spans="1:11">
      <c r="A370">
        <v>368</v>
      </c>
      <c r="B370">
        <v>28.681292931313</v>
      </c>
      <c r="C370">
        <v>1088.09565707097</v>
      </c>
      <c r="D370">
        <v>0.513337306511511</v>
      </c>
      <c r="E370">
        <v>93.1143883965469</v>
      </c>
      <c r="F370">
        <v>28.7004456106876</v>
      </c>
      <c r="G370">
        <v>1161.97474263405</v>
      </c>
      <c r="H370">
        <v>0.907378919463508</v>
      </c>
      <c r="I370">
        <v>0.736543977639473</v>
      </c>
      <c r="J370">
        <v>23.5255727576884</v>
      </c>
      <c r="K370">
        <v>2.93644117167126</v>
      </c>
    </row>
    <row r="371" spans="1:11">
      <c r="A371">
        <v>369</v>
      </c>
      <c r="B371">
        <v>28.7063625756409</v>
      </c>
      <c r="C371">
        <v>1087.06595606451</v>
      </c>
      <c r="D371">
        <v>0.513554866734903</v>
      </c>
      <c r="E371">
        <v>93.0654280799083</v>
      </c>
      <c r="F371">
        <v>28.7204829170214</v>
      </c>
      <c r="G371">
        <v>1163.68283073538</v>
      </c>
      <c r="H371">
        <v>0.906988805053311</v>
      </c>
      <c r="I371">
        <v>0.736227412074186</v>
      </c>
      <c r="J371">
        <v>23.5135850762381</v>
      </c>
      <c r="K371">
        <v>2.93644117167126</v>
      </c>
    </row>
    <row r="372" spans="1:11">
      <c r="A372">
        <v>370</v>
      </c>
      <c r="B372">
        <v>28.6590151177406</v>
      </c>
      <c r="C372">
        <v>1087.59780118916</v>
      </c>
      <c r="D372">
        <v>0.513438932614214</v>
      </c>
      <c r="E372">
        <v>93.0754392420386</v>
      </c>
      <c r="F372">
        <v>28.7106593511058</v>
      </c>
      <c r="G372">
        <v>1162.14673714179</v>
      </c>
      <c r="H372">
        <v>0.906956749711072</v>
      </c>
      <c r="I372">
        <v>0.736201389663071</v>
      </c>
      <c r="J372">
        <v>23.5256323977301</v>
      </c>
      <c r="K372">
        <v>2.93644117167126</v>
      </c>
    </row>
    <row r="373" spans="1:11">
      <c r="A373">
        <v>371</v>
      </c>
      <c r="B373">
        <v>28.7188754572683</v>
      </c>
      <c r="C373">
        <v>1090.53731936087</v>
      </c>
      <c r="D373">
        <v>0.513945495974716</v>
      </c>
      <c r="E373">
        <v>93.2591985555296</v>
      </c>
      <c r="F373">
        <v>28.6369897404723</v>
      </c>
      <c r="G373">
        <v>1160.57850682224</v>
      </c>
      <c r="H373">
        <v>0.907903600831618</v>
      </c>
      <c r="I373">
        <v>0.736969746783001</v>
      </c>
      <c r="J373">
        <v>23.5440511585906</v>
      </c>
      <c r="K373">
        <v>2.93644117167126</v>
      </c>
    </row>
    <row r="374" spans="1:11">
      <c r="A374">
        <v>372</v>
      </c>
      <c r="B374">
        <v>28.581063199662</v>
      </c>
      <c r="C374">
        <v>1085.16267658648</v>
      </c>
      <c r="D374">
        <v>0.513330096221314</v>
      </c>
      <c r="E374">
        <v>92.9122531183917</v>
      </c>
      <c r="F374">
        <v>28.7803890775558</v>
      </c>
      <c r="G374">
        <v>1164.99654275893</v>
      </c>
      <c r="H374">
        <v>0.905937549995574</v>
      </c>
      <c r="I374">
        <v>0.735374325325649</v>
      </c>
      <c r="J374">
        <v>23.5147696955918</v>
      </c>
      <c r="K374">
        <v>2.93644117167126</v>
      </c>
    </row>
    <row r="375" spans="1:11">
      <c r="A375">
        <v>373</v>
      </c>
      <c r="B375">
        <v>28.6859199330145</v>
      </c>
      <c r="C375">
        <v>1088.92636348057</v>
      </c>
      <c r="D375">
        <v>0.513357625604251</v>
      </c>
      <c r="E375">
        <v>93.1574483257316</v>
      </c>
      <c r="F375">
        <v>28.6773750767476</v>
      </c>
      <c r="G375">
        <v>1160.63172374228</v>
      </c>
      <c r="H375">
        <v>0.907479027981745</v>
      </c>
      <c r="I375">
        <v>0.736625208544106</v>
      </c>
      <c r="J375">
        <v>23.5340560964039</v>
      </c>
      <c r="K375">
        <v>2.93644117167126</v>
      </c>
    </row>
    <row r="376" spans="1:11">
      <c r="A376">
        <v>374</v>
      </c>
      <c r="B376">
        <v>28.6482749206905</v>
      </c>
      <c r="C376">
        <v>1087.37542626755</v>
      </c>
      <c r="D376">
        <v>0.513273019436627</v>
      </c>
      <c r="E376">
        <v>93.0560435887948</v>
      </c>
      <c r="F376">
        <v>28.7126101861742</v>
      </c>
      <c r="G376">
        <v>1161.18977740201</v>
      </c>
      <c r="H376">
        <v>0.906749744302625</v>
      </c>
      <c r="I376">
        <v>0.73603340258705</v>
      </c>
      <c r="J376">
        <v>23.5262851420033</v>
      </c>
      <c r="K376">
        <v>2.93644117167126</v>
      </c>
    </row>
    <row r="377" spans="1:11">
      <c r="A377">
        <v>375</v>
      </c>
      <c r="B377">
        <v>28.6460036158971</v>
      </c>
      <c r="C377">
        <v>1087.67009130029</v>
      </c>
      <c r="D377">
        <v>0.513210953980971</v>
      </c>
      <c r="E377">
        <v>93.071711715945</v>
      </c>
      <c r="F377">
        <v>28.7055643604808</v>
      </c>
      <c r="G377">
        <v>1160.65665584683</v>
      </c>
      <c r="H377">
        <v>0.906900401913708</v>
      </c>
      <c r="I377">
        <v>0.736155657627305</v>
      </c>
      <c r="J377">
        <v>23.5290767003131</v>
      </c>
      <c r="K377">
        <v>2.93644117167126</v>
      </c>
    </row>
    <row r="378" spans="1:11">
      <c r="A378">
        <v>376</v>
      </c>
      <c r="B378">
        <v>28.6347695665162</v>
      </c>
      <c r="C378">
        <v>1086.03529816804</v>
      </c>
      <c r="D378">
        <v>0.513337162079004</v>
      </c>
      <c r="E378">
        <v>92.976205465632</v>
      </c>
      <c r="F378">
        <v>28.7401387954605</v>
      </c>
      <c r="G378">
        <v>1162.13512744109</v>
      </c>
      <c r="H378">
        <v>0.90625483181537</v>
      </c>
      <c r="I378">
        <v>0.735631789623814</v>
      </c>
      <c r="J378">
        <v>23.5166349387375</v>
      </c>
      <c r="K378">
        <v>2.93644117167126</v>
      </c>
    </row>
    <row r="379" spans="1:11">
      <c r="A379">
        <v>377</v>
      </c>
      <c r="B379">
        <v>28.6261083624819</v>
      </c>
      <c r="C379">
        <v>1085.95142153915</v>
      </c>
      <c r="D379">
        <v>0.513340939128412</v>
      </c>
      <c r="E379">
        <v>92.9677665789681</v>
      </c>
      <c r="F379">
        <v>28.7429068138485</v>
      </c>
      <c r="G379">
        <v>1162.38407886581</v>
      </c>
      <c r="H379">
        <v>0.906295076728211</v>
      </c>
      <c r="I379">
        <v>0.735664448457765</v>
      </c>
      <c r="J379">
        <v>23.5172174951616</v>
      </c>
      <c r="K379">
        <v>2.93644117167126</v>
      </c>
    </row>
    <row r="380" spans="1:11">
      <c r="A380">
        <v>378</v>
      </c>
      <c r="B380">
        <v>28.645374593812</v>
      </c>
      <c r="C380">
        <v>1086.09862504176</v>
      </c>
      <c r="D380">
        <v>0.51364008380796</v>
      </c>
      <c r="E380">
        <v>92.9837672549305</v>
      </c>
      <c r="F380">
        <v>28.7358136487936</v>
      </c>
      <c r="G380">
        <v>1162.4872879523</v>
      </c>
      <c r="H380">
        <v>0.906089675614152</v>
      </c>
      <c r="I380">
        <v>0.735497769091031</v>
      </c>
      <c r="J380">
        <v>23.5160487356794</v>
      </c>
      <c r="K380">
        <v>2.93644117167126</v>
      </c>
    </row>
    <row r="381" spans="1:11">
      <c r="A381">
        <v>379</v>
      </c>
      <c r="B381">
        <v>28.6491888840547</v>
      </c>
      <c r="C381">
        <v>1085.84642931103</v>
      </c>
      <c r="D381">
        <v>0.513639936188299</v>
      </c>
      <c r="E381">
        <v>92.9729537604476</v>
      </c>
      <c r="F381">
        <v>28.7421242766812</v>
      </c>
      <c r="G381">
        <v>1162.87598881492</v>
      </c>
      <c r="H381">
        <v>0.906066122021635</v>
      </c>
      <c r="I381">
        <v>0.735478657896705</v>
      </c>
      <c r="J381">
        <v>23.512630562776</v>
      </c>
      <c r="K381">
        <v>2.93644117167126</v>
      </c>
    </row>
    <row r="382" spans="1:11">
      <c r="A382">
        <v>380</v>
      </c>
      <c r="B382">
        <v>28.6215844698858</v>
      </c>
      <c r="C382">
        <v>1085.2224216087</v>
      </c>
      <c r="D382">
        <v>0.513640112645402</v>
      </c>
      <c r="E382">
        <v>92.9270121393559</v>
      </c>
      <c r="F382">
        <v>28.7596098780387</v>
      </c>
      <c r="G382">
        <v>1163.49683102549</v>
      </c>
      <c r="H382">
        <v>0.905732059998581</v>
      </c>
      <c r="I382">
        <v>0.735207570239629</v>
      </c>
      <c r="J382">
        <v>23.5114288342673</v>
      </c>
      <c r="K382">
        <v>2.93644117167126</v>
      </c>
    </row>
    <row r="383" spans="1:11">
      <c r="A383">
        <v>381</v>
      </c>
      <c r="B383">
        <v>28.6181939501369</v>
      </c>
      <c r="C383">
        <v>1085.04565453942</v>
      </c>
      <c r="D383">
        <v>0.513614909863879</v>
      </c>
      <c r="E383">
        <v>92.9143423325191</v>
      </c>
      <c r="F383">
        <v>28.7637158837485</v>
      </c>
      <c r="G383">
        <v>1163.45955639895</v>
      </c>
      <c r="H383">
        <v>0.905540489116819</v>
      </c>
      <c r="I383">
        <v>0.735052111684339</v>
      </c>
      <c r="J383">
        <v>23.511003354265</v>
      </c>
      <c r="K383">
        <v>2.93644117167126</v>
      </c>
    </row>
    <row r="384" spans="1:11">
      <c r="A384">
        <v>382</v>
      </c>
      <c r="B384">
        <v>28.6244273720883</v>
      </c>
      <c r="C384">
        <v>1085.18989836999</v>
      </c>
      <c r="D384">
        <v>0.513691696992763</v>
      </c>
      <c r="E384">
        <v>92.9268771543998</v>
      </c>
      <c r="F384">
        <v>28.7611051131222</v>
      </c>
      <c r="G384">
        <v>1163.84170619189</v>
      </c>
      <c r="H384">
        <v>0.905735090032638</v>
      </c>
      <c r="I384">
        <v>0.735210030544407</v>
      </c>
      <c r="J384">
        <v>23.5105373410008</v>
      </c>
      <c r="K384">
        <v>2.93644117167126</v>
      </c>
    </row>
    <row r="385" spans="1:11">
      <c r="A385">
        <v>383</v>
      </c>
      <c r="B385">
        <v>28.6237077512375</v>
      </c>
      <c r="C385">
        <v>1085.22877566172</v>
      </c>
      <c r="D385">
        <v>0.513742974209982</v>
      </c>
      <c r="E385">
        <v>92.9299214963672</v>
      </c>
      <c r="F385">
        <v>28.7605485361656</v>
      </c>
      <c r="G385">
        <v>1163.94663792917</v>
      </c>
      <c r="H385">
        <v>0.905755917281366</v>
      </c>
      <c r="I385">
        <v>0.73522693205862</v>
      </c>
      <c r="J385">
        <v>23.5106175590853</v>
      </c>
      <c r="K385">
        <v>2.93644117167126</v>
      </c>
    </row>
    <row r="386" spans="1:11">
      <c r="A386">
        <v>384</v>
      </c>
      <c r="B386">
        <v>28.6208856706678</v>
      </c>
      <c r="C386">
        <v>1084.85281893704</v>
      </c>
      <c r="D386">
        <v>0.513708389006337</v>
      </c>
      <c r="E386">
        <v>92.9066801343448</v>
      </c>
      <c r="F386">
        <v>28.7680824135585</v>
      </c>
      <c r="G386">
        <v>1164.09200722182</v>
      </c>
      <c r="H386">
        <v>0.905612862135596</v>
      </c>
      <c r="I386">
        <v>0.735110844799575</v>
      </c>
      <c r="J386">
        <v>23.5081455677211</v>
      </c>
      <c r="K386">
        <v>2.93644117167126</v>
      </c>
    </row>
    <row r="387" spans="1:11">
      <c r="A387">
        <v>385</v>
      </c>
      <c r="B387">
        <v>28.6204735497827</v>
      </c>
      <c r="C387">
        <v>1085.50566463903</v>
      </c>
      <c r="D387">
        <v>0.513712116129224</v>
      </c>
      <c r="E387">
        <v>92.9429484981471</v>
      </c>
      <c r="F387">
        <v>28.7558421779207</v>
      </c>
      <c r="G387">
        <v>1163.88241635161</v>
      </c>
      <c r="H387">
        <v>0.905888295458376</v>
      </c>
      <c r="I387">
        <v>0.735334354874994</v>
      </c>
      <c r="J387">
        <v>23.5138076002735</v>
      </c>
      <c r="K387">
        <v>2.93644117167126</v>
      </c>
    </row>
    <row r="388" spans="1:11">
      <c r="A388">
        <v>386</v>
      </c>
      <c r="B388">
        <v>28.6235934037105</v>
      </c>
      <c r="C388">
        <v>1085.48679404236</v>
      </c>
      <c r="D388">
        <v>0.5137844730109</v>
      </c>
      <c r="E388">
        <v>92.9432972869361</v>
      </c>
      <c r="F388">
        <v>28.7556608478452</v>
      </c>
      <c r="G388">
        <v>1164.02164817228</v>
      </c>
      <c r="H388">
        <v>0.905845653192337</v>
      </c>
      <c r="I388">
        <v>0.735299751933228</v>
      </c>
      <c r="J388">
        <v>23.5132083429378</v>
      </c>
      <c r="K388">
        <v>2.93644117167126</v>
      </c>
    </row>
    <row r="389" spans="1:11">
      <c r="A389">
        <v>387</v>
      </c>
      <c r="B389">
        <v>28.6230425188777</v>
      </c>
      <c r="C389">
        <v>1085.59129053177</v>
      </c>
      <c r="D389">
        <v>0.513627947027614</v>
      </c>
      <c r="E389">
        <v>92.9504183888313</v>
      </c>
      <c r="F389">
        <v>28.7561424896561</v>
      </c>
      <c r="G389">
        <v>1163.91829562625</v>
      </c>
      <c r="H389">
        <v>0.906008324554436</v>
      </c>
      <c r="I389">
        <v>0.735431757757282</v>
      </c>
      <c r="J389">
        <v>23.513446673913</v>
      </c>
      <c r="K389">
        <v>2.93644117167126</v>
      </c>
    </row>
    <row r="390" spans="1:11">
      <c r="A390">
        <v>388</v>
      </c>
      <c r="B390">
        <v>28.6250300156194</v>
      </c>
      <c r="C390">
        <v>1085.96792393614</v>
      </c>
      <c r="D390">
        <v>0.513556305301446</v>
      </c>
      <c r="E390">
        <v>92.9712879967195</v>
      </c>
      <c r="F390">
        <v>28.7488231715115</v>
      </c>
      <c r="G390">
        <v>1163.46729618544</v>
      </c>
      <c r="H390">
        <v>0.906079221402495</v>
      </c>
      <c r="I390">
        <v>0.73548928761645</v>
      </c>
      <c r="J390">
        <v>23.516755290982</v>
      </c>
      <c r="K390">
        <v>2.93644117167126</v>
      </c>
    </row>
    <row r="391" spans="1:11">
      <c r="A391">
        <v>389</v>
      </c>
      <c r="B391">
        <v>28.6097664322913</v>
      </c>
      <c r="C391">
        <v>1085.1411543648</v>
      </c>
      <c r="D391">
        <v>0.513534881400818</v>
      </c>
      <c r="E391">
        <v>92.9213241442803</v>
      </c>
      <c r="F391">
        <v>28.7693472915246</v>
      </c>
      <c r="G391">
        <v>1164.45895739635</v>
      </c>
      <c r="H391">
        <v>0.905968435377559</v>
      </c>
      <c r="I391">
        <v>0.735399389606608</v>
      </c>
      <c r="J391">
        <v>23.5108633989656</v>
      </c>
      <c r="K391">
        <v>2.93644117167126</v>
      </c>
    </row>
    <row r="392" spans="1:11">
      <c r="A392">
        <v>390</v>
      </c>
      <c r="B392">
        <v>28.6252744507012</v>
      </c>
      <c r="C392">
        <v>1085.54972319053</v>
      </c>
      <c r="D392">
        <v>0.513673913485596</v>
      </c>
      <c r="E392">
        <v>92.9497701056446</v>
      </c>
      <c r="F392">
        <v>28.7576712181534</v>
      </c>
      <c r="G392">
        <v>1164.16007875248</v>
      </c>
      <c r="H392">
        <v>0.905981992638576</v>
      </c>
      <c r="I392">
        <v>0.735410390870479</v>
      </c>
      <c r="J392">
        <v>23.5125195170783</v>
      </c>
      <c r="K392">
        <v>2.93644117167126</v>
      </c>
    </row>
    <row r="393" spans="1:11">
      <c r="A393">
        <v>391</v>
      </c>
      <c r="B393">
        <v>28.6290233963801</v>
      </c>
      <c r="C393">
        <v>1085.7908962947</v>
      </c>
      <c r="D393">
        <v>0.513619669278497</v>
      </c>
      <c r="E393">
        <v>92.9633326521759</v>
      </c>
      <c r="F393">
        <v>28.750643388368</v>
      </c>
      <c r="G393">
        <v>1163.67217994547</v>
      </c>
      <c r="H393">
        <v>0.906089527714434</v>
      </c>
      <c r="I393">
        <v>0.735497652671144</v>
      </c>
      <c r="J393">
        <v>23.5144908753492</v>
      </c>
      <c r="K393">
        <v>2.93644117167126</v>
      </c>
    </row>
    <row r="394" spans="1:11">
      <c r="A394">
        <v>392</v>
      </c>
      <c r="B394">
        <v>28.64302392867</v>
      </c>
      <c r="C394">
        <v>1086.38276717268</v>
      </c>
      <c r="D394">
        <v>0.513633996241318</v>
      </c>
      <c r="E394">
        <v>93.0015983514125</v>
      </c>
      <c r="F394">
        <v>28.7351457064873</v>
      </c>
      <c r="G394">
        <v>1163.05853468243</v>
      </c>
      <c r="H394">
        <v>0.906338503792451</v>
      </c>
      <c r="I394">
        <v>0.735699692670542</v>
      </c>
      <c r="J394">
        <v>23.5176613690589</v>
      </c>
      <c r="K394">
        <v>2.93644117167126</v>
      </c>
    </row>
    <row r="395" spans="1:11">
      <c r="A395">
        <v>393</v>
      </c>
      <c r="B395">
        <v>28.6413511920984</v>
      </c>
      <c r="C395">
        <v>1086.46019865779</v>
      </c>
      <c r="D395">
        <v>0.513623224891705</v>
      </c>
      <c r="E395">
        <v>93.0050900937553</v>
      </c>
      <c r="F395">
        <v>28.733576421119</v>
      </c>
      <c r="G395">
        <v>1162.96657634297</v>
      </c>
      <c r="H395">
        <v>0.90637049698636</v>
      </c>
      <c r="I395">
        <v>0.735725654334806</v>
      </c>
      <c r="J395">
        <v>23.5186263170224</v>
      </c>
      <c r="K395">
        <v>2.93644117167126</v>
      </c>
    </row>
    <row r="396" spans="1:11">
      <c r="A396">
        <v>394</v>
      </c>
      <c r="B396">
        <v>28.6426750164278</v>
      </c>
      <c r="C396">
        <v>1086.34736524517</v>
      </c>
      <c r="D396">
        <v>0.51358100513665</v>
      </c>
      <c r="E396">
        <v>92.999236401006</v>
      </c>
      <c r="F396">
        <v>28.7349894523563</v>
      </c>
      <c r="G396">
        <v>1162.76431518479</v>
      </c>
      <c r="H396">
        <v>0.906312314908742</v>
      </c>
      <c r="I396">
        <v>0.735678439604404</v>
      </c>
      <c r="J396">
        <v>23.5174902361386</v>
      </c>
      <c r="K396">
        <v>2.93644117167126</v>
      </c>
    </row>
    <row r="397" spans="1:11">
      <c r="A397">
        <v>395</v>
      </c>
      <c r="B397">
        <v>28.6412640949404</v>
      </c>
      <c r="C397">
        <v>1086.29418466195</v>
      </c>
      <c r="D397">
        <v>0.513556334879916</v>
      </c>
      <c r="E397">
        <v>92.9961560370897</v>
      </c>
      <c r="F397">
        <v>28.7369313651395</v>
      </c>
      <c r="G397">
        <v>1162.85047446135</v>
      </c>
      <c r="H397">
        <v>0.906324682176923</v>
      </c>
      <c r="I397">
        <v>0.735688475835664</v>
      </c>
      <c r="J397">
        <v>23.5170344763158</v>
      </c>
      <c r="K397">
        <v>2.93644117167126</v>
      </c>
    </row>
    <row r="398" spans="1:11">
      <c r="A398">
        <v>396</v>
      </c>
      <c r="B398">
        <v>28.6414012130497</v>
      </c>
      <c r="C398">
        <v>1086.23158188354</v>
      </c>
      <c r="D398">
        <v>0.513591952535807</v>
      </c>
      <c r="E398">
        <v>92.9921047053763</v>
      </c>
      <c r="F398">
        <v>28.736916185165</v>
      </c>
      <c r="G398">
        <v>1162.80393746008</v>
      </c>
      <c r="H398">
        <v>0.906267295814635</v>
      </c>
      <c r="I398">
        <v>0.735641907138499</v>
      </c>
      <c r="J398">
        <v>23.5167479441325</v>
      </c>
      <c r="K398">
        <v>2.93644117167126</v>
      </c>
    </row>
    <row r="399" spans="1:11">
      <c r="A399">
        <v>397</v>
      </c>
      <c r="B399">
        <v>28.6412254869969</v>
      </c>
      <c r="C399">
        <v>1086.13762891762</v>
      </c>
      <c r="D399">
        <v>0.513614484729113</v>
      </c>
      <c r="E399">
        <v>92.9870969988973</v>
      </c>
      <c r="F399">
        <v>28.7388241127325</v>
      </c>
      <c r="G399">
        <v>1162.94045889259</v>
      </c>
      <c r="H399">
        <v>0.906247398733327</v>
      </c>
      <c r="I399">
        <v>0.735625761531063</v>
      </c>
      <c r="J399">
        <v>23.5158562175185</v>
      </c>
      <c r="K399">
        <v>2.93644117167126</v>
      </c>
    </row>
    <row r="400" spans="1:11">
      <c r="A400">
        <v>398</v>
      </c>
      <c r="B400">
        <v>28.6457022956554</v>
      </c>
      <c r="C400">
        <v>1086.36621291524</v>
      </c>
      <c r="D400">
        <v>0.513602775938628</v>
      </c>
      <c r="E400">
        <v>93.0013556228468</v>
      </c>
      <c r="F400">
        <v>28.7339142489903</v>
      </c>
      <c r="G400">
        <v>1162.69759977727</v>
      </c>
      <c r="H400">
        <v>0.906273657427619</v>
      </c>
      <c r="I400">
        <v>0.735647069209164</v>
      </c>
      <c r="J400">
        <v>23.5173180531871</v>
      </c>
      <c r="K400">
        <v>2.93644117167126</v>
      </c>
    </row>
    <row r="401" spans="1:11">
      <c r="A401">
        <v>399</v>
      </c>
      <c r="B401">
        <v>28.6596866761113</v>
      </c>
      <c r="C401">
        <v>1086.85791153142</v>
      </c>
      <c r="D401">
        <v>0.513576163181007</v>
      </c>
      <c r="E401">
        <v>93.0328091514325</v>
      </c>
      <c r="F401">
        <v>28.7204069791449</v>
      </c>
      <c r="G401">
        <v>1162.03417782166</v>
      </c>
      <c r="H401">
        <v>0.906452119619168</v>
      </c>
      <c r="I401">
        <v>0.735791887560524</v>
      </c>
      <c r="J401">
        <v>23.5200382301895</v>
      </c>
      <c r="K401">
        <v>2.93644117167126</v>
      </c>
    </row>
    <row r="402" spans="1:11">
      <c r="A402">
        <v>400</v>
      </c>
      <c r="B402">
        <v>28.6372163244661</v>
      </c>
      <c r="C402">
        <v>1085.97254993883</v>
      </c>
      <c r="D402">
        <v>0.513604299566028</v>
      </c>
      <c r="E402">
        <v>92.9765063119092</v>
      </c>
      <c r="F402">
        <v>28.7441592589898</v>
      </c>
      <c r="G402">
        <v>1163.1278446585</v>
      </c>
      <c r="H402">
        <v>0.906109557860774</v>
      </c>
      <c r="I402">
        <v>0.735513905270958</v>
      </c>
      <c r="J402">
        <v>23.515000895663</v>
      </c>
      <c r="K402">
        <v>2.93644117167126</v>
      </c>
    </row>
    <row r="403" spans="1:11">
      <c r="A403">
        <v>401</v>
      </c>
      <c r="B403">
        <v>28.6230294615376</v>
      </c>
      <c r="C403">
        <v>1085.7031870121</v>
      </c>
      <c r="D403">
        <v>0.513569760951359</v>
      </c>
      <c r="E403">
        <v>92.9558228205922</v>
      </c>
      <c r="F403">
        <v>28.7521491455651</v>
      </c>
      <c r="G403">
        <v>1163.31626701655</v>
      </c>
      <c r="H403">
        <v>0.905966012359701</v>
      </c>
      <c r="I403">
        <v>0.73539741924596</v>
      </c>
      <c r="J403">
        <v>23.5147822507786</v>
      </c>
      <c r="K403">
        <v>2.93644117167126</v>
      </c>
    </row>
    <row r="404" spans="1:11">
      <c r="A404">
        <v>402</v>
      </c>
      <c r="B404">
        <v>28.6353851751439</v>
      </c>
      <c r="C404">
        <v>1085.9228994496</v>
      </c>
      <c r="D404">
        <v>0.513575000277856</v>
      </c>
      <c r="E404">
        <v>92.9733039665262</v>
      </c>
      <c r="F404">
        <v>28.7459423005937</v>
      </c>
      <c r="G404">
        <v>1163.18233737093</v>
      </c>
      <c r="H404">
        <v>0.906119676176403</v>
      </c>
      <c r="I404">
        <v>0.735522116306418</v>
      </c>
      <c r="J404">
        <v>23.5146910578526</v>
      </c>
      <c r="K404">
        <v>2.93644117167126</v>
      </c>
    </row>
    <row r="405" spans="1:11">
      <c r="A405">
        <v>403</v>
      </c>
      <c r="B405">
        <v>28.6319070777953</v>
      </c>
      <c r="C405">
        <v>1085.70968677408</v>
      </c>
      <c r="D405">
        <v>0.513585359807124</v>
      </c>
      <c r="E405">
        <v>92.9611728129756</v>
      </c>
      <c r="F405">
        <v>28.7524338510747</v>
      </c>
      <c r="G405">
        <v>1163.52625824738</v>
      </c>
      <c r="H405">
        <v>0.906018788904802</v>
      </c>
      <c r="I405">
        <v>0.735440248500006</v>
      </c>
      <c r="J405">
        <v>23.5129823181209</v>
      </c>
      <c r="K405">
        <v>2.93644117167126</v>
      </c>
    </row>
    <row r="406" spans="1:11">
      <c r="A406">
        <v>404</v>
      </c>
      <c r="B406">
        <v>28.6347223112232</v>
      </c>
      <c r="C406">
        <v>1085.87038270364</v>
      </c>
      <c r="D406">
        <v>0.513603972034344</v>
      </c>
      <c r="E406">
        <v>92.970245355834</v>
      </c>
      <c r="F406">
        <v>28.747385178168</v>
      </c>
      <c r="G406">
        <v>1163.34930958187</v>
      </c>
      <c r="H406">
        <v>0.906098151466072</v>
      </c>
      <c r="I406">
        <v>0.735504649785489</v>
      </c>
      <c r="J406">
        <v>23.5143019444827</v>
      </c>
      <c r="K406">
        <v>2.93644117167126</v>
      </c>
    </row>
    <row r="407" spans="1:11">
      <c r="A407">
        <v>405</v>
      </c>
      <c r="B407">
        <v>28.6353646007972</v>
      </c>
      <c r="C407">
        <v>1085.89668136515</v>
      </c>
      <c r="D407">
        <v>0.513571163826886</v>
      </c>
      <c r="E407">
        <v>92.9717963088286</v>
      </c>
      <c r="F407">
        <v>28.7462487239958</v>
      </c>
      <c r="G407">
        <v>1163.14925977363</v>
      </c>
      <c r="H407">
        <v>0.906106478829367</v>
      </c>
      <c r="I407">
        <v>0.735511406688449</v>
      </c>
      <c r="J407">
        <v>23.5144850672023</v>
      </c>
      <c r="K407">
        <v>2.93644117167126</v>
      </c>
    </row>
    <row r="408" spans="1:11">
      <c r="A408">
        <v>406</v>
      </c>
      <c r="B408">
        <v>28.6307829625337</v>
      </c>
      <c r="C408">
        <v>1085.77679912868</v>
      </c>
      <c r="D408">
        <v>0.513576889056506</v>
      </c>
      <c r="E408">
        <v>92.9635499420678</v>
      </c>
      <c r="F408">
        <v>28.7498788386636</v>
      </c>
      <c r="G408">
        <v>1163.37725866911</v>
      </c>
      <c r="H408">
        <v>0.90607987378481</v>
      </c>
      <c r="I408">
        <v>0.735489817618283</v>
      </c>
      <c r="J408">
        <v>23.5140079011485</v>
      </c>
      <c r="K408">
        <v>2.93644117167126</v>
      </c>
    </row>
    <row r="409" spans="1:11">
      <c r="A409">
        <v>407</v>
      </c>
      <c r="B409">
        <v>28.6388108392793</v>
      </c>
      <c r="C409">
        <v>1085.98240400716</v>
      </c>
      <c r="D409">
        <v>0.513582732727694</v>
      </c>
      <c r="E409">
        <v>92.9779686837225</v>
      </c>
      <c r="F409">
        <v>28.7441346281903</v>
      </c>
      <c r="G409">
        <v>1163.13962606242</v>
      </c>
      <c r="H409">
        <v>0.906151334880843</v>
      </c>
      <c r="I409">
        <v>0.735547807107271</v>
      </c>
      <c r="J409">
        <v>23.5147034856743</v>
      </c>
      <c r="K409">
        <v>2.93644117167126</v>
      </c>
    </row>
    <row r="410" spans="1:11">
      <c r="A410">
        <v>408</v>
      </c>
      <c r="B410">
        <v>28.6369970349674</v>
      </c>
      <c r="C410">
        <v>1086.05759005921</v>
      </c>
      <c r="D410">
        <v>0.51355578342662</v>
      </c>
      <c r="E410">
        <v>92.9808511154846</v>
      </c>
      <c r="F410">
        <v>28.7426787864333</v>
      </c>
      <c r="G410">
        <v>1162.99531249553</v>
      </c>
      <c r="H410">
        <v>0.906158636614362</v>
      </c>
      <c r="I410">
        <v>0.735553731534238</v>
      </c>
      <c r="J410">
        <v>23.515827056624</v>
      </c>
      <c r="K410">
        <v>2.93644117167126</v>
      </c>
    </row>
    <row r="411" spans="1:11">
      <c r="A411">
        <v>409</v>
      </c>
      <c r="B411">
        <v>28.6339010943019</v>
      </c>
      <c r="C411">
        <v>1086.00259949766</v>
      </c>
      <c r="D411">
        <v>0.513551167881685</v>
      </c>
      <c r="E411">
        <v>92.97684394972</v>
      </c>
      <c r="F411">
        <v>28.7450539851621</v>
      </c>
      <c r="G411">
        <v>1163.1248674315</v>
      </c>
      <c r="H411">
        <v>0.906124624078522</v>
      </c>
      <c r="I411">
        <v>0.735526130957951</v>
      </c>
      <c r="J411">
        <v>23.5157097025119</v>
      </c>
      <c r="K411">
        <v>2.93644117167126</v>
      </c>
    </row>
    <row r="412" spans="1:11">
      <c r="A412">
        <v>410</v>
      </c>
      <c r="B412">
        <v>28.637364853869</v>
      </c>
      <c r="C412">
        <v>1086.18234723034</v>
      </c>
      <c r="D412">
        <v>0.513549069579963</v>
      </c>
      <c r="E412">
        <v>92.9880567317125</v>
      </c>
      <c r="F412">
        <v>28.7404951498198</v>
      </c>
      <c r="G412">
        <v>1162.93567466722</v>
      </c>
      <c r="H412">
        <v>0.90620032117264</v>
      </c>
      <c r="I412">
        <v>0.735587557832825</v>
      </c>
      <c r="J412">
        <v>23.5168158685354</v>
      </c>
      <c r="K412">
        <v>2.93644117167126</v>
      </c>
    </row>
    <row r="413" spans="1:11">
      <c r="A413">
        <v>411</v>
      </c>
      <c r="B413">
        <v>28.6408741661231</v>
      </c>
      <c r="C413">
        <v>1086.370841404</v>
      </c>
      <c r="D413">
        <v>0.513544656740998</v>
      </c>
      <c r="E413">
        <v>92.9992143158411</v>
      </c>
      <c r="F413">
        <v>28.7354912771084</v>
      </c>
      <c r="G413">
        <v>1162.70435095389</v>
      </c>
      <c r="H413">
        <v>0.906262822902063</v>
      </c>
      <c r="I413">
        <v>0.7356382765502</v>
      </c>
      <c r="J413">
        <v>23.5181952945069</v>
      </c>
      <c r="K413">
        <v>2.93644117167126</v>
      </c>
    </row>
    <row r="414" spans="1:11">
      <c r="A414">
        <v>412</v>
      </c>
      <c r="B414">
        <v>28.6381386672944</v>
      </c>
      <c r="C414">
        <v>1086.2112526478</v>
      </c>
      <c r="D414">
        <v>0.513535372516978</v>
      </c>
      <c r="E414">
        <v>92.9898746959014</v>
      </c>
      <c r="F414">
        <v>28.7395702058394</v>
      </c>
      <c r="G414">
        <v>1162.83746079802</v>
      </c>
      <c r="H414">
        <v>0.906211389703287</v>
      </c>
      <c r="I414">
        <v>0.735596539527831</v>
      </c>
      <c r="J414">
        <v>23.5169823764154</v>
      </c>
      <c r="K414">
        <v>2.93644117167126</v>
      </c>
    </row>
    <row r="415" spans="1:11">
      <c r="A415">
        <v>413</v>
      </c>
      <c r="B415">
        <v>28.6310167974863</v>
      </c>
      <c r="C415">
        <v>1086.03444812249</v>
      </c>
      <c r="D415">
        <v>0.513530620573403</v>
      </c>
      <c r="E415">
        <v>92.9773363558654</v>
      </c>
      <c r="F415">
        <v>28.7445585253578</v>
      </c>
      <c r="G415">
        <v>1163.02308990588</v>
      </c>
      <c r="H415">
        <v>0.90613173186847</v>
      </c>
      <c r="I415">
        <v>0.735531898204203</v>
      </c>
      <c r="J415">
        <v>23.5164550989631</v>
      </c>
      <c r="K415">
        <v>2.93644117167126</v>
      </c>
    </row>
    <row r="416" spans="1:11">
      <c r="A416">
        <v>414</v>
      </c>
      <c r="B416">
        <v>28.6399843717227</v>
      </c>
      <c r="C416">
        <v>1086.24397623809</v>
      </c>
      <c r="D416">
        <v>0.513549591556754</v>
      </c>
      <c r="E416">
        <v>92.9925769332897</v>
      </c>
      <c r="F416">
        <v>28.7389816168221</v>
      </c>
      <c r="G416">
        <v>1162.90218140546</v>
      </c>
      <c r="H416">
        <v>0.906231157230423</v>
      </c>
      <c r="I416">
        <v>0.735612581003051</v>
      </c>
      <c r="J416">
        <v>23.5169414352669</v>
      </c>
      <c r="K416">
        <v>2.93644117167126</v>
      </c>
    </row>
    <row r="417" spans="1:11">
      <c r="A417">
        <v>415</v>
      </c>
      <c r="B417">
        <v>28.6362834944006</v>
      </c>
      <c r="C417">
        <v>1086.15082299513</v>
      </c>
      <c r="D417">
        <v>0.513543731451149</v>
      </c>
      <c r="E417">
        <v>92.9859505049453</v>
      </c>
      <c r="F417">
        <v>28.7414313524795</v>
      </c>
      <c r="G417">
        <v>1162.97549991692</v>
      </c>
      <c r="H417">
        <v>0.906196097180431</v>
      </c>
      <c r="I417">
        <v>0.735584130208958</v>
      </c>
      <c r="J417">
        <v>23.5166621006006</v>
      </c>
      <c r="K417">
        <v>2.93644117167126</v>
      </c>
    </row>
    <row r="418" spans="1:11">
      <c r="A418">
        <v>416</v>
      </c>
      <c r="B418">
        <v>28.6342293043968</v>
      </c>
      <c r="C418">
        <v>1086.0666996212</v>
      </c>
      <c r="D418">
        <v>0.513560644791898</v>
      </c>
      <c r="E418">
        <v>92.9806877682107</v>
      </c>
      <c r="F418">
        <v>28.7436566350507</v>
      </c>
      <c r="G418">
        <v>1163.1199744876</v>
      </c>
      <c r="H418">
        <v>0.906164207533803</v>
      </c>
      <c r="I418">
        <v>0.735558252559123</v>
      </c>
      <c r="J418">
        <v>23.5161596147639</v>
      </c>
      <c r="K418">
        <v>2.93644117167126</v>
      </c>
    </row>
    <row r="419" spans="1:11">
      <c r="A419">
        <v>417</v>
      </c>
      <c r="B419">
        <v>28.6349184226833</v>
      </c>
      <c r="C419">
        <v>1086.1194777099</v>
      </c>
      <c r="D419">
        <v>0.513566417508081</v>
      </c>
      <c r="E419">
        <v>92.9836414779197</v>
      </c>
      <c r="F419">
        <v>28.7422713599214</v>
      </c>
      <c r="G419">
        <v>1163.07732894698</v>
      </c>
      <c r="H419">
        <v>0.906179651162139</v>
      </c>
      <c r="I419">
        <v>0.735570784734566</v>
      </c>
      <c r="J419">
        <v>23.5166125338394</v>
      </c>
      <c r="K419">
        <v>2.93644117167126</v>
      </c>
    </row>
    <row r="420" spans="1:11">
      <c r="A420">
        <v>418</v>
      </c>
      <c r="B420">
        <v>28.6340668124021</v>
      </c>
      <c r="C420">
        <v>1086.10390046025</v>
      </c>
      <c r="D420">
        <v>0.513564954840311</v>
      </c>
      <c r="E420">
        <v>92.9825060783516</v>
      </c>
      <c r="F420">
        <v>28.7429140244614</v>
      </c>
      <c r="G420">
        <v>1163.11041637805</v>
      </c>
      <c r="H420">
        <v>0.906170293230926</v>
      </c>
      <c r="I420">
        <v>0.735563190928619</v>
      </c>
      <c r="J420">
        <v>23.5165791055066</v>
      </c>
      <c r="K420">
        <v>2.93644117167126</v>
      </c>
    </row>
    <row r="421" spans="1:11">
      <c r="A421">
        <v>419</v>
      </c>
      <c r="B421">
        <v>28.6320850006575</v>
      </c>
      <c r="C421">
        <v>1086.04337949949</v>
      </c>
      <c r="D421">
        <v>0.513565898772623</v>
      </c>
      <c r="E421">
        <v>92.9782661829963</v>
      </c>
      <c r="F421">
        <v>28.7441391287585</v>
      </c>
      <c r="G421">
        <v>1163.13071536976</v>
      </c>
      <c r="H421">
        <v>0.906147368860562</v>
      </c>
      <c r="I421">
        <v>0.735544588004047</v>
      </c>
      <c r="J421">
        <v>23.516376919243</v>
      </c>
      <c r="K421">
        <v>2.93644117167126</v>
      </c>
    </row>
    <row r="422" spans="1:11">
      <c r="A422">
        <v>420</v>
      </c>
      <c r="B422">
        <v>28.6338106944877</v>
      </c>
      <c r="C422">
        <v>1086.06647455169</v>
      </c>
      <c r="D422">
        <v>0.513580501498002</v>
      </c>
      <c r="E422">
        <v>92.9802435438667</v>
      </c>
      <c r="F422">
        <v>28.7433005038735</v>
      </c>
      <c r="G422">
        <v>1163.14489342635</v>
      </c>
      <c r="H422">
        <v>0.906164900832037</v>
      </c>
      <c r="I422">
        <v>0.735558815205065</v>
      </c>
      <c r="J422">
        <v>23.5163217125108</v>
      </c>
      <c r="K422">
        <v>2.93644117167126</v>
      </c>
    </row>
    <row r="423" spans="1:11">
      <c r="A423">
        <v>421</v>
      </c>
      <c r="B423">
        <v>28.633835428822</v>
      </c>
      <c r="C423">
        <v>1086.13387496603</v>
      </c>
      <c r="D423">
        <v>0.513564501870192</v>
      </c>
      <c r="E423">
        <v>92.9839117317758</v>
      </c>
      <c r="F423">
        <v>28.7418389757765</v>
      </c>
      <c r="G423">
        <v>1163.03378650275</v>
      </c>
      <c r="H423">
        <v>0.90618545078595</v>
      </c>
      <c r="I423">
        <v>0.73557549081864</v>
      </c>
      <c r="J423">
        <v>23.5169335383365</v>
      </c>
      <c r="K423">
        <v>2.93644117167126</v>
      </c>
    </row>
    <row r="424" spans="1:11">
      <c r="A424">
        <v>422</v>
      </c>
      <c r="B424">
        <v>28.6311449910346</v>
      </c>
      <c r="C424">
        <v>1085.99185856946</v>
      </c>
      <c r="D424">
        <v>0.51356302734281</v>
      </c>
      <c r="E424">
        <v>92.9749676622705</v>
      </c>
      <c r="F424">
        <v>28.7451169728273</v>
      </c>
      <c r="G424">
        <v>1163.13183953398</v>
      </c>
      <c r="H424">
        <v>0.906126252685929</v>
      </c>
      <c r="I424">
        <v>0.735527452439011</v>
      </c>
      <c r="J424">
        <v>23.5160890977136</v>
      </c>
      <c r="K424">
        <v>2.93644117167126</v>
      </c>
    </row>
    <row r="425" spans="1:11">
      <c r="A425">
        <v>423</v>
      </c>
      <c r="B425">
        <v>28.6302213963427</v>
      </c>
      <c r="C425">
        <v>1085.96671748761</v>
      </c>
      <c r="D425">
        <v>0.513556480709874</v>
      </c>
      <c r="E425">
        <v>92.9732616247593</v>
      </c>
      <c r="F425">
        <v>28.7458838711293</v>
      </c>
      <c r="G425">
        <v>1163.16080296367</v>
      </c>
      <c r="H425">
        <v>0.906124397735735</v>
      </c>
      <c r="I425">
        <v>0.735525947233389</v>
      </c>
      <c r="J425">
        <v>23.5159732127379</v>
      </c>
      <c r="K425">
        <v>2.93644117167126</v>
      </c>
    </row>
    <row r="426" spans="1:11">
      <c r="A426">
        <v>424</v>
      </c>
      <c r="B426">
        <v>28.6328791116193</v>
      </c>
      <c r="C426">
        <v>1086.04985097487</v>
      </c>
      <c r="D426">
        <v>0.513551859373553</v>
      </c>
      <c r="E426">
        <v>92.9785724715569</v>
      </c>
      <c r="F426">
        <v>28.7433334563074</v>
      </c>
      <c r="G426">
        <v>1163.00346825405</v>
      </c>
      <c r="H426">
        <v>0.906143969210007</v>
      </c>
      <c r="I426">
        <v>0.735541828789792</v>
      </c>
      <c r="J426">
        <v>23.5164458981982</v>
      </c>
      <c r="K426">
        <v>2.93644117167126</v>
      </c>
    </row>
    <row r="427" spans="1:11">
      <c r="A427">
        <v>425</v>
      </c>
      <c r="B427">
        <v>28.6311572451954</v>
      </c>
      <c r="C427">
        <v>1085.97391369709</v>
      </c>
      <c r="D427">
        <v>0.513560599481961</v>
      </c>
      <c r="E427">
        <v>92.9740831394047</v>
      </c>
      <c r="F427">
        <v>28.7455407265735</v>
      </c>
      <c r="G427">
        <v>1163.14202323701</v>
      </c>
      <c r="H427">
        <v>0.906122638834811</v>
      </c>
      <c r="I427">
        <v>0.735524519903478</v>
      </c>
      <c r="J427">
        <v>23.5158899150312</v>
      </c>
      <c r="K427">
        <v>2.93644117167126</v>
      </c>
    </row>
    <row r="428" spans="1:11">
      <c r="A428">
        <v>426</v>
      </c>
      <c r="B428">
        <v>28.6260015622256</v>
      </c>
      <c r="C428">
        <v>1085.80549696657</v>
      </c>
      <c r="D428">
        <v>0.513565277174885</v>
      </c>
      <c r="E428">
        <v>92.9627312211523</v>
      </c>
      <c r="F428">
        <v>28.7499570516297</v>
      </c>
      <c r="G428">
        <v>1163.31719914788</v>
      </c>
      <c r="H428">
        <v>0.906043201861864</v>
      </c>
      <c r="I428">
        <v>0.735460057953997</v>
      </c>
      <c r="J428">
        <v>23.5151750477838</v>
      </c>
      <c r="K428">
        <v>2.93644117167126</v>
      </c>
    </row>
    <row r="429" spans="1:11">
      <c r="A429">
        <v>427</v>
      </c>
      <c r="B429">
        <v>28.6317852347965</v>
      </c>
      <c r="C429">
        <v>1085.99169703773</v>
      </c>
      <c r="D429">
        <v>0.513565468649631</v>
      </c>
      <c r="E429">
        <v>92.9752391482195</v>
      </c>
      <c r="F429">
        <v>28.7451182465023</v>
      </c>
      <c r="G429">
        <v>1163.14426982965</v>
      </c>
      <c r="H429">
        <v>0.906124880057681</v>
      </c>
      <c r="I429">
        <v>0.735526338659797</v>
      </c>
      <c r="J429">
        <v>23.5159860323211</v>
      </c>
      <c r="K429">
        <v>2.93644117167126</v>
      </c>
    </row>
    <row r="430" spans="1:11">
      <c r="A430">
        <v>428</v>
      </c>
      <c r="B430">
        <v>28.6312365597959</v>
      </c>
      <c r="C430">
        <v>1085.98115183826</v>
      </c>
      <c r="D430">
        <v>0.513566688373053</v>
      </c>
      <c r="E430">
        <v>92.9744250837279</v>
      </c>
      <c r="F430">
        <v>28.7453303579502</v>
      </c>
      <c r="G430">
        <v>1163.15239556593</v>
      </c>
      <c r="H430">
        <v>0.906123572381406</v>
      </c>
      <c r="I430">
        <v>0.735525277492208</v>
      </c>
      <c r="J430">
        <v>23.5159771390443</v>
      </c>
      <c r="K430">
        <v>2.93644117167126</v>
      </c>
    </row>
    <row r="431" spans="1:11">
      <c r="A431">
        <v>429</v>
      </c>
      <c r="B431">
        <v>28.6336453599807</v>
      </c>
      <c r="C431">
        <v>1086.07208681166</v>
      </c>
      <c r="D431">
        <v>0.513569593376801</v>
      </c>
      <c r="E431">
        <v>92.9803200615265</v>
      </c>
      <c r="F431">
        <v>28.742834231558</v>
      </c>
      <c r="G431">
        <v>1163.05107203167</v>
      </c>
      <c r="H431">
        <v>0.906161135684466</v>
      </c>
      <c r="I431">
        <v>0.735555759487482</v>
      </c>
      <c r="J431">
        <v>23.5164570205655</v>
      </c>
      <c r="K431">
        <v>2.93644117167126</v>
      </c>
    </row>
    <row r="432" spans="1:11">
      <c r="A432">
        <v>430</v>
      </c>
      <c r="B432">
        <v>28.631718555633</v>
      </c>
      <c r="C432">
        <v>1086.00113948182</v>
      </c>
      <c r="D432">
        <v>0.513567998690155</v>
      </c>
      <c r="E432">
        <v>92.9757323117352</v>
      </c>
      <c r="F432">
        <v>28.7448859922685</v>
      </c>
      <c r="G432">
        <v>1163.14488977753</v>
      </c>
      <c r="H432">
        <v>0.9061313682814</v>
      </c>
      <c r="I432">
        <v>0.735531603773347</v>
      </c>
      <c r="J432">
        <v>23.516079015083</v>
      </c>
      <c r="K432">
        <v>2.93644117167126</v>
      </c>
    </row>
    <row r="433" spans="1:11">
      <c r="A433">
        <v>431</v>
      </c>
      <c r="B433">
        <v>28.6314133280956</v>
      </c>
      <c r="C433">
        <v>1085.99054330648</v>
      </c>
      <c r="D433">
        <v>0.513569487330569</v>
      </c>
      <c r="E433">
        <v>92.9750623338984</v>
      </c>
      <c r="F433">
        <v>28.7451935966521</v>
      </c>
      <c r="G433">
        <v>1163.1640090521</v>
      </c>
      <c r="H433">
        <v>0.906127527074646</v>
      </c>
      <c r="I433">
        <v>0.735528486733142</v>
      </c>
      <c r="J433">
        <v>23.5160180071451</v>
      </c>
      <c r="K433">
        <v>2.93644117167126</v>
      </c>
    </row>
    <row r="434" spans="1:11">
      <c r="A434">
        <v>432</v>
      </c>
      <c r="B434">
        <v>28.6316099237398</v>
      </c>
      <c r="C434">
        <v>1085.99276720589</v>
      </c>
      <c r="D434">
        <v>0.513568239071453</v>
      </c>
      <c r="E434">
        <v>92.975190015999</v>
      </c>
      <c r="F434">
        <v>28.7450600345722</v>
      </c>
      <c r="G434">
        <v>1163.14714949831</v>
      </c>
      <c r="H434">
        <v>0.90612487091891</v>
      </c>
      <c r="I434">
        <v>0.735526331221241</v>
      </c>
      <c r="J434">
        <v>23.5160369954557</v>
      </c>
      <c r="K434">
        <v>2.93644117167126</v>
      </c>
    </row>
    <row r="435" spans="1:11">
      <c r="A435">
        <v>433</v>
      </c>
      <c r="B435">
        <v>28.6310891590326</v>
      </c>
      <c r="C435">
        <v>1085.97383822962</v>
      </c>
      <c r="D435">
        <v>0.51356693432658</v>
      </c>
      <c r="E435">
        <v>92.9739593045714</v>
      </c>
      <c r="F435">
        <v>28.7455890529077</v>
      </c>
      <c r="G435">
        <v>1163.16891487559</v>
      </c>
      <c r="H435">
        <v>0.906118377373184</v>
      </c>
      <c r="I435">
        <v>0.735521061829153</v>
      </c>
      <c r="J435">
        <v>23.5159367458838</v>
      </c>
      <c r="K435">
        <v>2.93644117167126</v>
      </c>
    </row>
    <row r="436" spans="1:11">
      <c r="A436">
        <v>434</v>
      </c>
      <c r="B436">
        <v>28.6327529205311</v>
      </c>
      <c r="C436">
        <v>1086.03568456703</v>
      </c>
      <c r="D436">
        <v>0.513566665823827</v>
      </c>
      <c r="E436">
        <v>92.9779512000071</v>
      </c>
      <c r="F436">
        <v>28.7439033226136</v>
      </c>
      <c r="G436">
        <v>1163.09599944779</v>
      </c>
      <c r="H436">
        <v>0.906143526666268</v>
      </c>
      <c r="I436">
        <v>0.735541470034065</v>
      </c>
      <c r="J436">
        <v>23.5162676031861</v>
      </c>
      <c r="K436">
        <v>2.93644117167126</v>
      </c>
    </row>
    <row r="437" spans="1:11">
      <c r="A437">
        <v>435</v>
      </c>
      <c r="B437">
        <v>28.6333273255172</v>
      </c>
      <c r="C437">
        <v>1086.05495064182</v>
      </c>
      <c r="D437">
        <v>0.513570689418695</v>
      </c>
      <c r="E437">
        <v>92.9792349038194</v>
      </c>
      <c r="F437">
        <v>28.7433970393733</v>
      </c>
      <c r="G437">
        <v>1163.08828124578</v>
      </c>
      <c r="H437">
        <v>0.906150674863765</v>
      </c>
      <c r="I437">
        <v>0.735547270720242</v>
      </c>
      <c r="J437">
        <v>23.5163588993182</v>
      </c>
      <c r="K437">
        <v>2.93644117167126</v>
      </c>
    </row>
    <row r="438" spans="1:11">
      <c r="A438">
        <v>436</v>
      </c>
      <c r="B438">
        <v>28.6328402610661</v>
      </c>
      <c r="C438">
        <v>1086.03932821701</v>
      </c>
      <c r="D438">
        <v>0.513567504379739</v>
      </c>
      <c r="E438">
        <v>92.9781699903039</v>
      </c>
      <c r="F438">
        <v>28.7438169324004</v>
      </c>
      <c r="G438">
        <v>1163.09566538294</v>
      </c>
      <c r="H438">
        <v>0.906144072493133</v>
      </c>
      <c r="I438">
        <v>0.735541912966441</v>
      </c>
      <c r="J438">
        <v>23.5162938434144</v>
      </c>
      <c r="K438">
        <v>2.93644117167126</v>
      </c>
    </row>
    <row r="439" spans="1:11">
      <c r="A439">
        <v>437</v>
      </c>
      <c r="B439">
        <v>28.633176143938</v>
      </c>
      <c r="C439">
        <v>1086.03560659631</v>
      </c>
      <c r="D439">
        <v>0.513566755270381</v>
      </c>
      <c r="E439">
        <v>92.9781471339918</v>
      </c>
      <c r="F439">
        <v>28.7438809400995</v>
      </c>
      <c r="G439">
        <v>1163.0969393828</v>
      </c>
      <c r="H439">
        <v>0.906144005012455</v>
      </c>
      <c r="I439">
        <v>0.735541858246059</v>
      </c>
      <c r="J439">
        <v>23.5161930822134</v>
      </c>
      <c r="K439">
        <v>2.93644117167126</v>
      </c>
    </row>
    <row r="440" spans="1:11">
      <c r="A440">
        <v>438</v>
      </c>
      <c r="B440">
        <v>28.6334929155092</v>
      </c>
      <c r="C440">
        <v>1086.05471585383</v>
      </c>
      <c r="D440">
        <v>0.513562872209956</v>
      </c>
      <c r="E440">
        <v>92.9793134027623</v>
      </c>
      <c r="F440">
        <v>28.7434202844105</v>
      </c>
      <c r="G440">
        <v>1163.06525606538</v>
      </c>
      <c r="H440">
        <v>0.906150310986015</v>
      </c>
      <c r="I440">
        <v>0.735546975368989</v>
      </c>
      <c r="J440">
        <v>23.5163198609282</v>
      </c>
      <c r="K440">
        <v>2.93644117167126</v>
      </c>
    </row>
    <row r="441" spans="1:11">
      <c r="A441">
        <v>439</v>
      </c>
      <c r="B441">
        <v>28.6333337300064</v>
      </c>
      <c r="C441">
        <v>1086.04617095492</v>
      </c>
      <c r="D441">
        <v>0.513562708287748</v>
      </c>
      <c r="E441">
        <v>92.9787571954412</v>
      </c>
      <c r="F441">
        <v>28.743604165557</v>
      </c>
      <c r="G441">
        <v>1163.06802232073</v>
      </c>
      <c r="H441">
        <v>0.906145355833933</v>
      </c>
      <c r="I441">
        <v>0.735542954311869</v>
      </c>
      <c r="J441">
        <v>23.516276640095</v>
      </c>
      <c r="K441">
        <v>2.93644117167126</v>
      </c>
    </row>
    <row r="442" spans="1:11">
      <c r="A442">
        <v>440</v>
      </c>
      <c r="B442">
        <v>28.6336873597514</v>
      </c>
      <c r="C442">
        <v>1086.05291232619</v>
      </c>
      <c r="D442">
        <v>0.513561358944227</v>
      </c>
      <c r="E442">
        <v>92.9792967004463</v>
      </c>
      <c r="F442">
        <v>28.7433836950996</v>
      </c>
      <c r="G442">
        <v>1163.05580712148</v>
      </c>
      <c r="H442">
        <v>0.906151815455836</v>
      </c>
      <c r="I442">
        <v>0.735548196224127</v>
      </c>
      <c r="J442">
        <v>23.5162710845463</v>
      </c>
      <c r="K442">
        <v>2.93644117167126</v>
      </c>
    </row>
    <row r="443" spans="1:11">
      <c r="A443">
        <v>441</v>
      </c>
      <c r="B443">
        <v>28.634117726451</v>
      </c>
      <c r="C443">
        <v>1086.0682974115</v>
      </c>
      <c r="D443">
        <v>0.513563064149696</v>
      </c>
      <c r="E443">
        <v>92.9803022473717</v>
      </c>
      <c r="F443">
        <v>28.7429523234579</v>
      </c>
      <c r="G443">
        <v>1163.0394466879</v>
      </c>
      <c r="H443">
        <v>0.906156764379524</v>
      </c>
      <c r="I443">
        <v>0.735552212186779</v>
      </c>
      <c r="J443">
        <v>23.5163513825282</v>
      </c>
      <c r="K443">
        <v>2.93644117167126</v>
      </c>
    </row>
    <row r="444" spans="1:11">
      <c r="A444">
        <v>442</v>
      </c>
      <c r="B444">
        <v>28.6337436212259</v>
      </c>
      <c r="C444">
        <v>1086.04284370456</v>
      </c>
      <c r="D444">
        <v>0.513561761443403</v>
      </c>
      <c r="E444">
        <v>92.9788232936442</v>
      </c>
      <c r="F444">
        <v>28.7436680053611</v>
      </c>
      <c r="G444">
        <v>1163.07538761454</v>
      </c>
      <c r="H444">
        <v>0.906150086647865</v>
      </c>
      <c r="I444">
        <v>0.735546793400918</v>
      </c>
      <c r="J444">
        <v>23.5161507167352</v>
      </c>
      <c r="K444">
        <v>2.93644117167126</v>
      </c>
    </row>
    <row r="445" spans="1:11">
      <c r="A445">
        <v>443</v>
      </c>
      <c r="B445">
        <v>28.6342624866255</v>
      </c>
      <c r="C445">
        <v>1086.07459926589</v>
      </c>
      <c r="D445">
        <v>0.51356080773022</v>
      </c>
      <c r="E445">
        <v>92.9806880580337</v>
      </c>
      <c r="F445">
        <v>28.7428022030703</v>
      </c>
      <c r="G445">
        <v>1163.03096668206</v>
      </c>
      <c r="H445">
        <v>0.906160982138801</v>
      </c>
      <c r="I445">
        <v>0.735555634828016</v>
      </c>
      <c r="J445">
        <v>23.5163892781427</v>
      </c>
      <c r="K445">
        <v>2.93644117167126</v>
      </c>
    </row>
    <row r="446" spans="1:11">
      <c r="A446">
        <v>444</v>
      </c>
      <c r="B446">
        <v>28.6334874442156</v>
      </c>
      <c r="C446">
        <v>1086.03818725132</v>
      </c>
      <c r="D446">
        <v>0.513562256177915</v>
      </c>
      <c r="E446">
        <v>92.9784263283188</v>
      </c>
      <c r="F446">
        <v>28.7437961947345</v>
      </c>
      <c r="G446">
        <v>1163.07862017289</v>
      </c>
      <c r="H446">
        <v>0.9061449404358</v>
      </c>
      <c r="I446">
        <v>0.735542617294264</v>
      </c>
      <c r="J446">
        <v>23.5161634340692</v>
      </c>
      <c r="K446">
        <v>2.93644117167126</v>
      </c>
    </row>
    <row r="447" spans="1:11">
      <c r="A447">
        <v>445</v>
      </c>
      <c r="B447">
        <v>28.6326405101955</v>
      </c>
      <c r="C447">
        <v>1086.02511657661</v>
      </c>
      <c r="D447">
        <v>0.513558269217712</v>
      </c>
      <c r="E447">
        <v>92.9773834705414</v>
      </c>
      <c r="F447">
        <v>28.7441623757012</v>
      </c>
      <c r="G447">
        <v>1163.08065571027</v>
      </c>
      <c r="H447">
        <v>0.906142683896917</v>
      </c>
      <c r="I447">
        <v>0.735540786095522</v>
      </c>
      <c r="J447">
        <v>23.5161629731395</v>
      </c>
      <c r="K447">
        <v>2.93644117167126</v>
      </c>
    </row>
    <row r="448" spans="1:11">
      <c r="A448">
        <v>446</v>
      </c>
      <c r="B448">
        <v>28.6334465926861</v>
      </c>
      <c r="C448">
        <v>1086.0407674597</v>
      </c>
      <c r="D448">
        <v>0.513560997814396</v>
      </c>
      <c r="E448">
        <v>92.978515866791</v>
      </c>
      <c r="F448">
        <v>28.7436626460992</v>
      </c>
      <c r="G448">
        <v>1163.06216897142</v>
      </c>
      <c r="H448">
        <v>0.906145667330717</v>
      </c>
      <c r="I448">
        <v>0.735543207092086</v>
      </c>
      <c r="J448">
        <v>23.5162054385264</v>
      </c>
      <c r="K448">
        <v>2.93644117167126</v>
      </c>
    </row>
    <row r="449" spans="1:11">
      <c r="A449">
        <v>447</v>
      </c>
      <c r="B449">
        <v>28.6335777958574</v>
      </c>
      <c r="C449">
        <v>1086.04700833469</v>
      </c>
      <c r="D449">
        <v>0.513562178593145</v>
      </c>
      <c r="E449">
        <v>92.9789319950319</v>
      </c>
      <c r="F449">
        <v>28.7435300279337</v>
      </c>
      <c r="G449">
        <v>1163.06481113443</v>
      </c>
      <c r="H449">
        <v>0.906149892039106</v>
      </c>
      <c r="I449">
        <v>0.735546635421194</v>
      </c>
      <c r="J449">
        <v>23.5162333004344</v>
      </c>
      <c r="K449">
        <v>2.93644117167126</v>
      </c>
    </row>
    <row r="450" spans="1:11">
      <c r="A450">
        <v>448</v>
      </c>
      <c r="B450">
        <v>28.633751784743</v>
      </c>
      <c r="C450">
        <v>1086.05063993828</v>
      </c>
      <c r="D450">
        <v>0.513564520808912</v>
      </c>
      <c r="E450">
        <v>92.9792073065234</v>
      </c>
      <c r="F450">
        <v>28.7434066520682</v>
      </c>
      <c r="G450">
        <v>1163.06396817864</v>
      </c>
      <c r="H450">
        <v>0.906150758209529</v>
      </c>
      <c r="I450">
        <v>0.735547338319766</v>
      </c>
      <c r="J450">
        <v>23.5162400187592</v>
      </c>
      <c r="K450">
        <v>2.93644117167126</v>
      </c>
    </row>
    <row r="451" spans="1:11">
      <c r="A451">
        <v>449</v>
      </c>
      <c r="B451">
        <v>28.6333060922881</v>
      </c>
      <c r="C451">
        <v>1086.03902276657</v>
      </c>
      <c r="D451">
        <v>0.513561740059966</v>
      </c>
      <c r="E451">
        <v>92.9783939962755</v>
      </c>
      <c r="F451">
        <v>28.7437497189057</v>
      </c>
      <c r="G451">
        <v>1163.07333799336</v>
      </c>
      <c r="H451">
        <v>0.906147352866106</v>
      </c>
      <c r="I451">
        <v>0.735544574926723</v>
      </c>
      <c r="J451">
        <v>23.5161980507765</v>
      </c>
      <c r="K451">
        <v>2.93644117167126</v>
      </c>
    </row>
    <row r="452" spans="1:11">
      <c r="A452">
        <v>450</v>
      </c>
      <c r="B452">
        <v>28.6335723290364</v>
      </c>
      <c r="C452">
        <v>1086.04802605391</v>
      </c>
      <c r="D452">
        <v>0.513562141965875</v>
      </c>
      <c r="E452">
        <v>92.9789790320588</v>
      </c>
      <c r="F452">
        <v>28.7435010796137</v>
      </c>
      <c r="G452">
        <v>1163.0627833656</v>
      </c>
      <c r="H452">
        <v>0.906150009776838</v>
      </c>
      <c r="I452">
        <v>0.735546730955178</v>
      </c>
      <c r="J452">
        <v>23.5162457923767</v>
      </c>
      <c r="K452">
        <v>2.93644117167126</v>
      </c>
    </row>
    <row r="453" spans="1:11">
      <c r="A453">
        <v>451</v>
      </c>
      <c r="B453">
        <v>28.6334456861857</v>
      </c>
      <c r="C453">
        <v>1086.03904070413</v>
      </c>
      <c r="D453">
        <v>0.5135625742243</v>
      </c>
      <c r="E453">
        <v>92.9784569594816</v>
      </c>
      <c r="F453">
        <v>28.7437484752892</v>
      </c>
      <c r="G453">
        <v>1163.07674626462</v>
      </c>
      <c r="H453">
        <v>0.906146970987623</v>
      </c>
      <c r="I453">
        <v>0.735544265058438</v>
      </c>
      <c r="J453">
        <v>23.5161760559788</v>
      </c>
      <c r="K453">
        <v>2.93644117167126</v>
      </c>
    </row>
    <row r="454" spans="1:11">
      <c r="A454">
        <v>452</v>
      </c>
      <c r="B454">
        <v>28.6335701063685</v>
      </c>
      <c r="C454">
        <v>1086.0414919338</v>
      </c>
      <c r="D454">
        <v>0.513562657876739</v>
      </c>
      <c r="E454">
        <v>92.9786430154949</v>
      </c>
      <c r="F454">
        <v>28.7436833105469</v>
      </c>
      <c r="G454">
        <v>1163.07626644687</v>
      </c>
      <c r="H454">
        <v>0.906148836867906</v>
      </c>
      <c r="I454">
        <v>0.735545779207945</v>
      </c>
      <c r="J454">
        <v>23.5161780265574</v>
      </c>
      <c r="K454">
        <v>2.93644117167126</v>
      </c>
    </row>
    <row r="455" spans="1:11">
      <c r="A455">
        <v>453</v>
      </c>
      <c r="B455">
        <v>28.6334525009221</v>
      </c>
      <c r="C455">
        <v>1086.04065541626</v>
      </c>
      <c r="D455">
        <v>0.513562781946947</v>
      </c>
      <c r="E455">
        <v>92.9785499136242</v>
      </c>
      <c r="F455">
        <v>28.7437199247703</v>
      </c>
      <c r="G455">
        <v>1163.07703751333</v>
      </c>
      <c r="H455">
        <v>0.906147523866392</v>
      </c>
      <c r="I455">
        <v>0.735544713713634</v>
      </c>
      <c r="J455">
        <v>23.516189054661</v>
      </c>
      <c r="K455">
        <v>2.93644117167126</v>
      </c>
    </row>
    <row r="456" spans="1:11">
      <c r="A456">
        <v>454</v>
      </c>
      <c r="B456">
        <v>28.6332683616786</v>
      </c>
      <c r="C456">
        <v>1086.03303143526</v>
      </c>
      <c r="D456">
        <v>0.513563076173629</v>
      </c>
      <c r="E456">
        <v>92.9780573663819</v>
      </c>
      <c r="F456">
        <v>28.7439221910408</v>
      </c>
      <c r="G456">
        <v>1163.08617620015</v>
      </c>
      <c r="H456">
        <v>0.906143943389257</v>
      </c>
      <c r="I456">
        <v>0.735541808214995</v>
      </c>
      <c r="J456">
        <v>23.5161487741786</v>
      </c>
      <c r="K456">
        <v>2.93644117167126</v>
      </c>
    </row>
    <row r="457" spans="1:11">
      <c r="A457">
        <v>455</v>
      </c>
      <c r="B457">
        <v>28.6332432309123</v>
      </c>
      <c r="C457">
        <v>1086.03039934841</v>
      </c>
      <c r="D457">
        <v>0.513564374190092</v>
      </c>
      <c r="E457">
        <v>92.9779150161771</v>
      </c>
      <c r="F457">
        <v>28.7439933734454</v>
      </c>
      <c r="G457">
        <v>1163.09329127855</v>
      </c>
      <c r="H457">
        <v>0.906142776996538</v>
      </c>
      <c r="I457">
        <v>0.735540861726128</v>
      </c>
      <c r="J457">
        <v>23.5161255296816</v>
      </c>
      <c r="K457">
        <v>2.93644117167126</v>
      </c>
    </row>
    <row r="458" spans="1:11">
      <c r="A458">
        <v>456</v>
      </c>
      <c r="B458">
        <v>28.6331793556661</v>
      </c>
      <c r="C458">
        <v>1086.02865293519</v>
      </c>
      <c r="D458">
        <v>0.51356421037656</v>
      </c>
      <c r="E458">
        <v>92.9778049914173</v>
      </c>
      <c r="F458">
        <v>28.7440658986718</v>
      </c>
      <c r="G458">
        <v>1163.09755117532</v>
      </c>
      <c r="H458">
        <v>0.906141955869688</v>
      </c>
      <c r="I458">
        <v>0.735540195400855</v>
      </c>
      <c r="J458">
        <v>23.5161152818614</v>
      </c>
      <c r="K458">
        <v>2.93644117167126</v>
      </c>
    </row>
    <row r="459" spans="1:11">
      <c r="A459">
        <v>457</v>
      </c>
      <c r="B459">
        <v>28.6333128033762</v>
      </c>
      <c r="C459">
        <v>1086.03275399276</v>
      </c>
      <c r="D459">
        <v>0.513564421535158</v>
      </c>
      <c r="E459">
        <v>92.9780780145366</v>
      </c>
      <c r="F459">
        <v>28.7439529271331</v>
      </c>
      <c r="G459">
        <v>1163.09302923565</v>
      </c>
      <c r="H459">
        <v>0.906143228613767</v>
      </c>
      <c r="I459">
        <v>0.735541228209176</v>
      </c>
      <c r="J459">
        <v>23.5161346006205</v>
      </c>
      <c r="K459">
        <v>2.93644117167126</v>
      </c>
    </row>
    <row r="460" spans="1:11">
      <c r="A460">
        <v>458</v>
      </c>
      <c r="B460">
        <v>28.6329893877282</v>
      </c>
      <c r="C460">
        <v>1086.02294127497</v>
      </c>
      <c r="D460">
        <v>0.513564755921642</v>
      </c>
      <c r="E460">
        <v>92.9774177165945</v>
      </c>
      <c r="F460">
        <v>28.744231755299</v>
      </c>
      <c r="G460">
        <v>1163.10698439789</v>
      </c>
      <c r="H460">
        <v>0.906139398085652</v>
      </c>
      <c r="I460">
        <v>0.735538119808527</v>
      </c>
      <c r="J460">
        <v>23.5160918542189</v>
      </c>
      <c r="K460">
        <v>2.93644117167126</v>
      </c>
    </row>
    <row r="461" spans="1:11">
      <c r="A461">
        <v>459</v>
      </c>
      <c r="B461">
        <v>28.6331345195446</v>
      </c>
      <c r="C461">
        <v>1086.02829237204</v>
      </c>
      <c r="D461">
        <v>0.513564133023782</v>
      </c>
      <c r="E461">
        <v>92.9777649819458</v>
      </c>
      <c r="F461">
        <v>28.74407483783</v>
      </c>
      <c r="G461">
        <v>1163.09661076251</v>
      </c>
      <c r="H461">
        <v>0.906141375048688</v>
      </c>
      <c r="I461">
        <v>0.735539724063468</v>
      </c>
      <c r="J461">
        <v>23.5161199460644</v>
      </c>
      <c r="K461">
        <v>2.93644117167126</v>
      </c>
    </row>
    <row r="462" spans="1:11">
      <c r="A462">
        <v>460</v>
      </c>
      <c r="B462">
        <v>28.6332890302259</v>
      </c>
      <c r="C462">
        <v>1086.03459054777</v>
      </c>
      <c r="D462">
        <v>0.513564206017555</v>
      </c>
      <c r="E462">
        <v>92.9781673802717</v>
      </c>
      <c r="F462">
        <v>28.7439108414529</v>
      </c>
      <c r="G462">
        <v>1163.09116602582</v>
      </c>
      <c r="H462">
        <v>0.906144429262749</v>
      </c>
      <c r="I462">
        <v>0.735542202513198</v>
      </c>
      <c r="J462">
        <v>23.5161546979598</v>
      </c>
      <c r="K462">
        <v>2.93644117167126</v>
      </c>
    </row>
    <row r="463" spans="1:11">
      <c r="A463">
        <v>461</v>
      </c>
      <c r="B463">
        <v>28.6330885954877</v>
      </c>
      <c r="C463">
        <v>1086.02403159743</v>
      </c>
      <c r="D463">
        <v>0.513564213713142</v>
      </c>
      <c r="E463">
        <v>92.9775137948641</v>
      </c>
      <c r="F463">
        <v>28.7441792467564</v>
      </c>
      <c r="G463">
        <v>1163.10164764937</v>
      </c>
      <c r="H463">
        <v>0.906139918667968</v>
      </c>
      <c r="I463">
        <v>0.73553854224296</v>
      </c>
      <c r="J463">
        <v>23.5160879697509</v>
      </c>
      <c r="K463">
        <v>2.93644117167126</v>
      </c>
    </row>
    <row r="464" spans="1:11">
      <c r="A464">
        <v>462</v>
      </c>
      <c r="B464">
        <v>28.6331965008717</v>
      </c>
      <c r="C464">
        <v>1086.02739581619</v>
      </c>
      <c r="D464">
        <v>0.513564455140688</v>
      </c>
      <c r="E464">
        <v>92.9777608522486</v>
      </c>
      <c r="F464">
        <v>28.7441014022122</v>
      </c>
      <c r="G464">
        <v>1163.10085110485</v>
      </c>
      <c r="H464">
        <v>0.906142254764742</v>
      </c>
      <c r="I464">
        <v>0.735540437969082</v>
      </c>
      <c r="J464">
        <v>23.5160946857308</v>
      </c>
      <c r="K464">
        <v>2.93644117167126</v>
      </c>
    </row>
    <row r="465" spans="1:11">
      <c r="A465">
        <v>463</v>
      </c>
      <c r="B465">
        <v>28.6331846257907</v>
      </c>
      <c r="C465">
        <v>1086.02992283841</v>
      </c>
      <c r="D465">
        <v>0.513563506595595</v>
      </c>
      <c r="E465">
        <v>92.9778742200469</v>
      </c>
      <c r="F465">
        <v>28.7440375452299</v>
      </c>
      <c r="G465">
        <v>1163.09471563142</v>
      </c>
      <c r="H465">
        <v>0.906142677765653</v>
      </c>
      <c r="I465">
        <v>0.735540781201017</v>
      </c>
      <c r="J465">
        <v>23.5161261473111</v>
      </c>
      <c r="K465">
        <v>2.93644117167126</v>
      </c>
    </row>
    <row r="466" spans="1:11">
      <c r="A466">
        <v>464</v>
      </c>
      <c r="B466">
        <v>28.6331959248926</v>
      </c>
      <c r="C466">
        <v>1086.02915418939</v>
      </c>
      <c r="D466">
        <v>0.513564235859868</v>
      </c>
      <c r="E466">
        <v>92.9778366492935</v>
      </c>
      <c r="F466">
        <v>28.7440465719258</v>
      </c>
      <c r="G466">
        <v>1163.09646732606</v>
      </c>
      <c r="H466">
        <v>0.906142228795218</v>
      </c>
      <c r="I466">
        <v>0.735540416874474</v>
      </c>
      <c r="J466">
        <v>23.5161181578026</v>
      </c>
      <c r="K466">
        <v>2.93644117167126</v>
      </c>
    </row>
    <row r="467" spans="1:11">
      <c r="A467">
        <v>465</v>
      </c>
      <c r="B467">
        <v>28.6331825584431</v>
      </c>
      <c r="C467">
        <v>1086.02892617406</v>
      </c>
      <c r="D467">
        <v>0.513564261018839</v>
      </c>
      <c r="E467">
        <v>92.9778178952214</v>
      </c>
      <c r="F467">
        <v>28.744054089246</v>
      </c>
      <c r="G467">
        <v>1163.09692068671</v>
      </c>
      <c r="H467">
        <v>0.90614208842864</v>
      </c>
      <c r="I467">
        <v>0.735540302968976</v>
      </c>
      <c r="J467">
        <v>23.5161184402141</v>
      </c>
      <c r="K467">
        <v>2.93644117167126</v>
      </c>
    </row>
    <row r="468" spans="1:11">
      <c r="A468">
        <v>466</v>
      </c>
      <c r="B468">
        <v>28.6331792763682</v>
      </c>
      <c r="C468">
        <v>1086.02836563444</v>
      </c>
      <c r="D468">
        <v>0.513564379896114</v>
      </c>
      <c r="E468">
        <v>92.9777908501353</v>
      </c>
      <c r="F468">
        <v>28.7440696624541</v>
      </c>
      <c r="G468">
        <v>1163.09830715663</v>
      </c>
      <c r="H468">
        <v>0.906142136616635</v>
      </c>
      <c r="I468">
        <v>0.73554034207948</v>
      </c>
      <c r="J468">
        <v>23.5161119762254</v>
      </c>
      <c r="K468">
        <v>2.93644117167126</v>
      </c>
    </row>
    <row r="469" spans="1:11">
      <c r="A469">
        <v>467</v>
      </c>
      <c r="B469">
        <v>28.6331983981786</v>
      </c>
      <c r="C469">
        <v>1086.02954802601</v>
      </c>
      <c r="D469">
        <v>0.513564218946979</v>
      </c>
      <c r="E469">
        <v>92.9778587398801</v>
      </c>
      <c r="F469">
        <v>28.744036694351</v>
      </c>
      <c r="G469">
        <v>1163.09602687373</v>
      </c>
      <c r="H469">
        <v>0.906142415663829</v>
      </c>
      <c r="I469">
        <v>0.735540568514627</v>
      </c>
      <c r="J469">
        <v>23.5161214642115</v>
      </c>
      <c r="K469">
        <v>2.93644117167126</v>
      </c>
    </row>
    <row r="470" spans="1:11">
      <c r="A470">
        <v>468</v>
      </c>
      <c r="B470">
        <v>28.6332825890531</v>
      </c>
      <c r="C470">
        <v>1086.03261880131</v>
      </c>
      <c r="D470">
        <v>0.513564358977231</v>
      </c>
      <c r="E470">
        <v>92.9780588649072</v>
      </c>
      <c r="F470">
        <v>28.7439547944202</v>
      </c>
      <c r="G470">
        <v>1163.09310860912</v>
      </c>
      <c r="H470">
        <v>0.906143655343726</v>
      </c>
      <c r="I470">
        <v>0.735541574495514</v>
      </c>
      <c r="J470">
        <v>23.5161372863019</v>
      </c>
      <c r="K470">
        <v>2.93644117167126</v>
      </c>
    </row>
    <row r="471" spans="1:11">
      <c r="A471">
        <v>469</v>
      </c>
      <c r="B471">
        <v>28.6332761247383</v>
      </c>
      <c r="C471">
        <v>1086.0319274156</v>
      </c>
      <c r="D471">
        <v>0.513564374100639</v>
      </c>
      <c r="E471">
        <v>92.9780185575942</v>
      </c>
      <c r="F471">
        <v>28.7439717339109</v>
      </c>
      <c r="G471">
        <v>1163.09395888943</v>
      </c>
      <c r="H471">
        <v>0.906143430054904</v>
      </c>
      <c r="I471">
        <v>0.735541391678994</v>
      </c>
      <c r="J471">
        <v>23.5161319199016</v>
      </c>
      <c r="K471">
        <v>2.93644117167126</v>
      </c>
    </row>
    <row r="472" spans="1:11">
      <c r="A472">
        <v>470</v>
      </c>
      <c r="B472">
        <v>28.6332577128012</v>
      </c>
      <c r="C472">
        <v>1086.03136286887</v>
      </c>
      <c r="D472">
        <v>0.513564463015701</v>
      </c>
      <c r="E472">
        <v>92.977979397881</v>
      </c>
      <c r="F472">
        <v>28.7439830694267</v>
      </c>
      <c r="G472">
        <v>1163.09431497392</v>
      </c>
      <c r="H472">
        <v>0.906143176340128</v>
      </c>
      <c r="I472">
        <v>0.735541185792283</v>
      </c>
      <c r="J472">
        <v>23.516129989423</v>
      </c>
      <c r="K472">
        <v>2.93644117167126</v>
      </c>
    </row>
    <row r="473" spans="1:11">
      <c r="A473">
        <v>471</v>
      </c>
      <c r="B473">
        <v>28.6332667963699</v>
      </c>
      <c r="C473">
        <v>1086.03195718807</v>
      </c>
      <c r="D473">
        <v>0.513564217218569</v>
      </c>
      <c r="E473">
        <v>92.9780163044455</v>
      </c>
      <c r="F473">
        <v>28.7439725550405</v>
      </c>
      <c r="G473">
        <v>1163.09366356622</v>
      </c>
      <c r="H473">
        <v>0.906143527207365</v>
      </c>
      <c r="I473">
        <v>0.735541470515456</v>
      </c>
      <c r="J473">
        <v>23.5161334498154</v>
      </c>
      <c r="K473">
        <v>2.93644117167126</v>
      </c>
    </row>
    <row r="474" spans="1:11">
      <c r="A474">
        <v>472</v>
      </c>
      <c r="B474">
        <v>28.6333311623982</v>
      </c>
      <c r="C474">
        <v>1086.03460133257</v>
      </c>
      <c r="D474">
        <v>0.513564067526342</v>
      </c>
      <c r="E474">
        <v>92.9781846106135</v>
      </c>
      <c r="F474">
        <v>28.7439016469937</v>
      </c>
      <c r="G474">
        <v>1163.09038310869</v>
      </c>
      <c r="H474">
        <v>0.906144748170285</v>
      </c>
      <c r="I474">
        <v>0.7355424613055</v>
      </c>
      <c r="J474">
        <v>23.516148256487</v>
      </c>
      <c r="K474">
        <v>2.93644117167126</v>
      </c>
    </row>
    <row r="475" spans="1:11">
      <c r="A475">
        <v>473</v>
      </c>
      <c r="B475">
        <v>28.6332651806593</v>
      </c>
      <c r="C475">
        <v>1086.03201466451</v>
      </c>
      <c r="D475">
        <v>0.513564205420844</v>
      </c>
      <c r="E475">
        <v>92.9780197811902</v>
      </c>
      <c r="F475">
        <v>28.743973622469</v>
      </c>
      <c r="G475">
        <v>1163.09385478941</v>
      </c>
      <c r="H475">
        <v>0.906143554175169</v>
      </c>
      <c r="I475">
        <v>0.735541492399966</v>
      </c>
      <c r="J475">
        <v>23.5161338450388</v>
      </c>
      <c r="K475">
        <v>2.93644117167126</v>
      </c>
    </row>
    <row r="476" spans="1:11">
      <c r="A476">
        <v>474</v>
      </c>
      <c r="B476">
        <v>28.6332680973721</v>
      </c>
      <c r="C476">
        <v>1086.03216671119</v>
      </c>
      <c r="D476">
        <v>0.513564177082493</v>
      </c>
      <c r="E476">
        <v>92.9780284229386</v>
      </c>
      <c r="F476">
        <v>28.7439691990954</v>
      </c>
      <c r="G476">
        <v>1163.09349734376</v>
      </c>
      <c r="H476">
        <v>0.906143568046888</v>
      </c>
      <c r="I476">
        <v>0.735541503655327</v>
      </c>
      <c r="J476">
        <v>23.5161351079707</v>
      </c>
      <c r="K476">
        <v>2.93644117167126</v>
      </c>
    </row>
    <row r="477" spans="1:11">
      <c r="A477">
        <v>475</v>
      </c>
      <c r="B477">
        <v>28.63325537897</v>
      </c>
      <c r="C477">
        <v>1086.03189752415</v>
      </c>
      <c r="D477">
        <v>0.513564235983227</v>
      </c>
      <c r="E477">
        <v>92.9780090518091</v>
      </c>
      <c r="F477">
        <v>28.743978296491</v>
      </c>
      <c r="G477">
        <v>1163.09425639321</v>
      </c>
      <c r="H477">
        <v>0.906143501151356</v>
      </c>
      <c r="I477">
        <v>0.735541449372367</v>
      </c>
      <c r="J477">
        <v>23.5161343800217</v>
      </c>
      <c r="K477">
        <v>2.93644117167126</v>
      </c>
    </row>
    <row r="478" spans="1:11">
      <c r="A478">
        <v>476</v>
      </c>
      <c r="B478">
        <v>28.6332682493013</v>
      </c>
      <c r="C478">
        <v>1086.03209832368</v>
      </c>
      <c r="D478">
        <v>0.513564186841901</v>
      </c>
      <c r="E478">
        <v>92.9780257830365</v>
      </c>
      <c r="F478">
        <v>28.7439721215391</v>
      </c>
      <c r="G478">
        <v>1163.09381407373</v>
      </c>
      <c r="H478">
        <v>0.906143593517148</v>
      </c>
      <c r="I478">
        <v>0.73554152432562</v>
      </c>
      <c r="J478">
        <v>23.5161340519202</v>
      </c>
      <c r="K478">
        <v>2.93644117167126</v>
      </c>
    </row>
    <row r="479" spans="1:11">
      <c r="A479">
        <v>477</v>
      </c>
      <c r="B479">
        <v>28.6332335695612</v>
      </c>
      <c r="C479">
        <v>1086.03090688601</v>
      </c>
      <c r="D479">
        <v>0.513564170025881</v>
      </c>
      <c r="E479">
        <v>92.9779476010511</v>
      </c>
      <c r="F479">
        <v>28.7440031435454</v>
      </c>
      <c r="G479">
        <v>1163.09499225754</v>
      </c>
      <c r="H479">
        <v>0.906143162267934</v>
      </c>
      <c r="I479">
        <v>0.735541174374025</v>
      </c>
      <c r="J479">
        <v>23.5161281056103</v>
      </c>
      <c r="K479">
        <v>2.93644117167126</v>
      </c>
    </row>
    <row r="480" spans="1:11">
      <c r="A480">
        <v>478</v>
      </c>
      <c r="B480">
        <v>28.6332434652511</v>
      </c>
      <c r="C480">
        <v>1086.03136277352</v>
      </c>
      <c r="D480">
        <v>0.513564150607553</v>
      </c>
      <c r="E480">
        <v>92.9779767695604</v>
      </c>
      <c r="F480">
        <v>28.7439909656685</v>
      </c>
      <c r="G480">
        <v>1163.09450596969</v>
      </c>
      <c r="H480">
        <v>0.906143440957679</v>
      </c>
      <c r="I480">
        <v>0.735541400526768</v>
      </c>
      <c r="J480">
        <v>23.5161305624264</v>
      </c>
      <c r="K480">
        <v>2.93644117167126</v>
      </c>
    </row>
    <row r="481" spans="1:11">
      <c r="A481">
        <v>479</v>
      </c>
      <c r="B481">
        <v>28.6332347185808</v>
      </c>
      <c r="C481">
        <v>1086.03062229762</v>
      </c>
      <c r="D481">
        <v>0.51356423843688</v>
      </c>
      <c r="E481">
        <v>92.9779335701373</v>
      </c>
      <c r="F481">
        <v>28.7440092659909</v>
      </c>
      <c r="G481">
        <v>1163.09557098328</v>
      </c>
      <c r="H481">
        <v>0.906143176818853</v>
      </c>
      <c r="I481">
        <v>0.735541186184649</v>
      </c>
      <c r="J481">
        <v>23.5161249149796</v>
      </c>
      <c r="K481">
        <v>2.93644117167126</v>
      </c>
    </row>
    <row r="482" spans="1:11">
      <c r="A482">
        <v>480</v>
      </c>
      <c r="B482">
        <v>28.63324846336</v>
      </c>
      <c r="C482">
        <v>1086.03155603674</v>
      </c>
      <c r="D482">
        <v>0.513564201582512</v>
      </c>
      <c r="E482">
        <v>92.977989662526</v>
      </c>
      <c r="F482">
        <v>28.7439859406885</v>
      </c>
      <c r="G482">
        <v>1163.09441484715</v>
      </c>
      <c r="H482">
        <v>0.906143497023604</v>
      </c>
      <c r="I482">
        <v>0.735541446023643</v>
      </c>
      <c r="J482">
        <v>23.5161315074161</v>
      </c>
      <c r="K482">
        <v>2.93644117167126</v>
      </c>
    </row>
    <row r="483" spans="1:11">
      <c r="A483">
        <v>481</v>
      </c>
      <c r="B483">
        <v>28.6332290899716</v>
      </c>
      <c r="C483">
        <v>1086.03120203767</v>
      </c>
      <c r="D483">
        <v>0.513564149866107</v>
      </c>
      <c r="E483">
        <v>92.9779629146757</v>
      </c>
      <c r="F483">
        <v>28.7439961991382</v>
      </c>
      <c r="G483">
        <v>1163.09464991869</v>
      </c>
      <c r="H483">
        <v>0.906143374210234</v>
      </c>
      <c r="I483">
        <v>0.735541346361678</v>
      </c>
      <c r="J483">
        <v>23.5161310205933</v>
      </c>
      <c r="K483">
        <v>2.93644117167126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30</v>
      </c>
      <c r="B1" t="s">
        <v>31</v>
      </c>
      <c r="C1">
        <v>21.0976140192613</v>
      </c>
    </row>
    <row r="2" spans="1:8">
      <c r="B2" t="s">
        <v>32</v>
      </c>
      <c r="C2">
        <v>25.5957177638072</v>
      </c>
    </row>
    <row r="3" spans="1:8">
      <c r="B3" t="s">
        <v>33</v>
      </c>
      <c r="C3">
        <v>27.1970810673083</v>
      </c>
    </row>
    <row r="4" spans="1:8">
      <c r="B4" t="s">
        <v>34</v>
      </c>
      <c r="C4">
        <v>10.8802772254364</v>
      </c>
    </row>
    <row r="5" spans="1:8">
      <c r="B5" t="s">
        <v>35</v>
      </c>
      <c r="C5">
        <v>359.00147008847</v>
      </c>
    </row>
    <row r="6" spans="1:8">
      <c r="B6" t="s">
        <v>36</v>
      </c>
      <c r="C6">
        <v>214.596265092264</v>
      </c>
    </row>
    <row r="7" spans="1:8">
      <c r="B7" t="s">
        <v>37</v>
      </c>
      <c r="C7">
        <v>0.597758736306514</v>
      </c>
    </row>
    <row r="8" spans="1:8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B9" t="s">
        <v>39</v>
      </c>
      <c r="C9">
        <v>0</v>
      </c>
      <c r="D9">
        <v>26.3821226902649</v>
      </c>
      <c r="E9">
        <v>27.1970810673083</v>
      </c>
      <c r="F9">
        <v>21.4236904002166</v>
      </c>
      <c r="G9">
        <v>15.0563618910684</v>
      </c>
      <c r="H9">
        <v>0</v>
      </c>
    </row>
    <row r="10" spans="1:8">
      <c r="B10" t="s">
        <v>40</v>
      </c>
      <c r="C10">
        <v>0</v>
      </c>
      <c r="D10">
        <v>27.5298623607895</v>
      </c>
      <c r="E10">
        <v>9.34398041280351</v>
      </c>
      <c r="F10">
        <v>3.63858644204025</v>
      </c>
      <c r="G10">
        <v>1.87022055875797</v>
      </c>
      <c r="H10">
        <v>1.69333947379438</v>
      </c>
    </row>
    <row r="11" spans="1:8">
      <c r="B11" t="s">
        <v>41</v>
      </c>
      <c r="C11">
        <v>0</v>
      </c>
      <c r="D11">
        <v>1.14773967052459</v>
      </c>
      <c r="E11">
        <v>8.52902203576008</v>
      </c>
      <c r="F11">
        <v>9.41197710913194</v>
      </c>
      <c r="G11">
        <v>8.23754906790616</v>
      </c>
      <c r="H11">
        <v>16.7497013648628</v>
      </c>
    </row>
    <row r="12" spans="1:8">
      <c r="B12" t="s">
        <v>42</v>
      </c>
      <c r="C12">
        <v>0</v>
      </c>
      <c r="D12">
        <v>0.970035079315073</v>
      </c>
      <c r="E12">
        <v>1</v>
      </c>
      <c r="F12">
        <v>0.787720209650311</v>
      </c>
      <c r="G12">
        <v>0.553602125676884</v>
      </c>
      <c r="H12">
        <v>0</v>
      </c>
    </row>
    <row r="15" spans="1:8">
      <c r="A15" t="s">
        <v>50</v>
      </c>
      <c r="B15" t="s">
        <v>51</v>
      </c>
      <c r="C15">
        <v>29.5353729620635</v>
      </c>
    </row>
    <row r="16" spans="1:8">
      <c r="B16" t="s">
        <v>52</v>
      </c>
      <c r="C16">
        <v>24.359777565296</v>
      </c>
    </row>
    <row r="17" spans="1:8">
      <c r="B17" t="s">
        <v>53</v>
      </c>
      <c r="C17">
        <v>34.2700017817073</v>
      </c>
    </row>
    <row r="18" spans="1:8">
      <c r="B18" t="s">
        <v>54</v>
      </c>
      <c r="C18">
        <v>18.6719580011178</v>
      </c>
    </row>
    <row r="19" spans="1:8">
      <c r="B19" t="s">
        <v>55</v>
      </c>
      <c r="C19">
        <v>527.758027438293</v>
      </c>
    </row>
    <row r="20" spans="1:8">
      <c r="B20" t="s">
        <v>56</v>
      </c>
      <c r="C20">
        <v>284.826038591056</v>
      </c>
    </row>
    <row r="21" spans="1:8">
      <c r="B21" t="s">
        <v>57</v>
      </c>
      <c r="C21">
        <v>0.539690585046306</v>
      </c>
    </row>
    <row r="22" spans="1:8">
      <c r="B22" t="s">
        <v>38</v>
      </c>
      <c r="C22" t="s">
        <v>44</v>
      </c>
      <c r="D22" t="s">
        <v>59</v>
      </c>
      <c r="E22" t="s">
        <v>46</v>
      </c>
      <c r="F22" t="s">
        <v>47</v>
      </c>
      <c r="G22" t="s">
        <v>48</v>
      </c>
      <c r="H22" t="s">
        <v>49</v>
      </c>
    </row>
    <row r="23" spans="1:8">
      <c r="B23" t="s">
        <v>39</v>
      </c>
      <c r="C23">
        <v>0</v>
      </c>
      <c r="D23">
        <v>34.2700017817073</v>
      </c>
      <c r="E23">
        <v>34.0664874467932</v>
      </c>
      <c r="F23">
        <v>26.0130588160876</v>
      </c>
      <c r="G23">
        <v>17.9308275078097</v>
      </c>
      <c r="H23">
        <v>0</v>
      </c>
    </row>
    <row r="24" spans="1:8">
      <c r="B24" t="s">
        <v>40</v>
      </c>
      <c r="C24">
        <v>0</v>
      </c>
      <c r="D24">
        <v>37.6201198263917</v>
      </c>
      <c r="E24">
        <v>9.34398041280351</v>
      </c>
      <c r="F24">
        <v>3.63858644204025</v>
      </c>
      <c r="G24">
        <v>1.87022055875797</v>
      </c>
      <c r="H24">
        <v>1.69333947379438</v>
      </c>
    </row>
    <row r="25" spans="1:8">
      <c r="B25" t="s">
        <v>41</v>
      </c>
      <c r="C25">
        <v>0</v>
      </c>
      <c r="D25">
        <v>3.35011804468441</v>
      </c>
      <c r="E25">
        <v>9.54749474771767</v>
      </c>
      <c r="F25">
        <v>11.6920150727458</v>
      </c>
      <c r="G25">
        <v>9.95245186703591</v>
      </c>
      <c r="H25">
        <v>19.6241669816041</v>
      </c>
    </row>
    <row r="26" spans="1:8">
      <c r="B26" t="s">
        <v>42</v>
      </c>
      <c r="C26">
        <v>0</v>
      </c>
      <c r="D26">
        <v>1</v>
      </c>
      <c r="E26">
        <v>0.994061443701973</v>
      </c>
      <c r="F26">
        <v>0.759062079476543</v>
      </c>
      <c r="G26">
        <v>0.523222251986599</v>
      </c>
      <c r="H26">
        <v>0</v>
      </c>
    </row>
    <row r="29" spans="1:8">
      <c r="A29" t="s">
        <v>60</v>
      </c>
      <c r="B29" t="s">
        <v>61</v>
      </c>
      <c r="C29">
        <v>21.3674690182789</v>
      </c>
    </row>
    <row r="30" spans="1:8">
      <c r="B30" t="s">
        <v>62</v>
      </c>
      <c r="C30">
        <v>25.306851885139</v>
      </c>
    </row>
    <row r="31" spans="1:8">
      <c r="B31" t="s">
        <v>63</v>
      </c>
      <c r="C31">
        <v>26.4907862690055</v>
      </c>
    </row>
    <row r="32" spans="1:8">
      <c r="B32" t="s">
        <v>64</v>
      </c>
      <c r="C32">
        <v>8.82330414918725</v>
      </c>
    </row>
    <row r="33" spans="1:7">
      <c r="B33" t="s">
        <v>65</v>
      </c>
      <c r="C33">
        <v>276.828716511107</v>
      </c>
    </row>
    <row r="34" spans="1:7">
      <c r="B34" t="s">
        <v>66</v>
      </c>
      <c r="C34">
        <v>121.832844146146</v>
      </c>
    </row>
    <row r="35" spans="1:7">
      <c r="B35" t="s">
        <v>67</v>
      </c>
      <c r="C35">
        <v>0.4401019001266</v>
      </c>
    </row>
    <row r="36" spans="1:7">
      <c r="B36" t="s">
        <v>38</v>
      </c>
      <c r="C36" t="s">
        <v>44</v>
      </c>
      <c r="D36" t="s">
        <v>69</v>
      </c>
      <c r="E36" t="s">
        <v>47</v>
      </c>
      <c r="F36" t="s">
        <v>48</v>
      </c>
      <c r="G36" t="s">
        <v>49</v>
      </c>
    </row>
    <row r="37" spans="1:7">
      <c r="B37" t="s">
        <v>39</v>
      </c>
      <c r="C37">
        <v>0</v>
      </c>
      <c r="D37">
        <v>26.4907862690055</v>
      </c>
      <c r="E37">
        <v>17.7290629143631</v>
      </c>
      <c r="F37">
        <v>12.7423006276435</v>
      </c>
      <c r="G37">
        <v>-1.77635683940025e-15</v>
      </c>
    </row>
    <row r="38" spans="1:7">
      <c r="B38" t="s">
        <v>40</v>
      </c>
      <c r="C38">
        <v>0</v>
      </c>
      <c r="D38">
        <v>27.4026985645243</v>
      </c>
      <c r="E38">
        <v>3.63858644204025</v>
      </c>
      <c r="F38">
        <v>1.87022055875797</v>
      </c>
      <c r="G38">
        <v>1.69333947379438</v>
      </c>
    </row>
    <row r="39" spans="1:7">
      <c r="B39" t="s">
        <v>41</v>
      </c>
      <c r="C39">
        <v>0</v>
      </c>
      <c r="D39">
        <v>0.911912295518851</v>
      </c>
      <c r="E39">
        <v>12.4003097966826</v>
      </c>
      <c r="F39">
        <v>6.8569828454776</v>
      </c>
      <c r="G39">
        <v>14.4356401014378</v>
      </c>
    </row>
    <row r="40" spans="1:7">
      <c r="B40" t="s">
        <v>42</v>
      </c>
      <c r="C40">
        <v>0</v>
      </c>
      <c r="D40">
        <v>1</v>
      </c>
      <c r="E40">
        <v>0.669253933587705</v>
      </c>
      <c r="F40">
        <v>0.481008774079012</v>
      </c>
      <c r="G40">
        <v>-6.70556480038725e-17</v>
      </c>
    </row>
    <row r="43" spans="1:7">
      <c r="A43" t="s">
        <v>70</v>
      </c>
      <c r="B43" t="s">
        <v>71</v>
      </c>
      <c r="C43">
        <v>28.6218355214521</v>
      </c>
    </row>
    <row r="44" spans="1:7">
      <c r="B44" t="s">
        <v>72</v>
      </c>
      <c r="C44">
        <v>23.6788550745263</v>
      </c>
    </row>
    <row r="45" spans="1:7">
      <c r="B45" t="s">
        <v>73</v>
      </c>
      <c r="C45">
        <v>36.5876635138168</v>
      </c>
    </row>
    <row r="46" spans="1:7">
      <c r="B46" t="s">
        <v>74</v>
      </c>
      <c r="C46">
        <v>15.290697890874</v>
      </c>
    </row>
    <row r="47" spans="1:7">
      <c r="B47" t="s">
        <v>75</v>
      </c>
      <c r="C47">
        <v>462.833943449783</v>
      </c>
    </row>
    <row r="48" spans="1:7">
      <c r="B48" t="s">
        <v>76</v>
      </c>
      <c r="C48">
        <v>190.897802117864</v>
      </c>
    </row>
    <row r="49" spans="1:7">
      <c r="B49" t="s">
        <v>77</v>
      </c>
      <c r="C49">
        <v>0.412454196196128</v>
      </c>
    </row>
    <row r="50" spans="1:7">
      <c r="B50" t="s">
        <v>38</v>
      </c>
      <c r="C50" t="s">
        <v>44</v>
      </c>
      <c r="D50" t="s">
        <v>79</v>
      </c>
      <c r="E50" t="s">
        <v>47</v>
      </c>
      <c r="F50" t="s">
        <v>48</v>
      </c>
      <c r="G50" t="s">
        <v>49</v>
      </c>
    </row>
    <row r="51" spans="1:7">
      <c r="B51" t="s">
        <v>39</v>
      </c>
      <c r="C51">
        <v>0</v>
      </c>
      <c r="D51">
        <v>36.5876635138168</v>
      </c>
      <c r="E51">
        <v>24.0672232614168</v>
      </c>
      <c r="F51">
        <v>16.7120895702775</v>
      </c>
      <c r="G51">
        <v>-1.06581410364015e-14</v>
      </c>
    </row>
    <row r="52" spans="1:7">
      <c r="B52" t="s">
        <v>40</v>
      </c>
      <c r="C52">
        <v>0</v>
      </c>
      <c r="D52">
        <v>39.4320069461477</v>
      </c>
      <c r="E52">
        <v>3.63858644204025</v>
      </c>
      <c r="F52">
        <v>1.87022055875797</v>
      </c>
      <c r="G52">
        <v>1.69333947379438</v>
      </c>
    </row>
    <row r="53" spans="1:7">
      <c r="B53" t="s">
        <v>41</v>
      </c>
      <c r="C53">
        <v>0</v>
      </c>
      <c r="D53">
        <v>2.84434343233085</v>
      </c>
      <c r="E53">
        <v>16.1590266944403</v>
      </c>
      <c r="F53">
        <v>9.22535424989726</v>
      </c>
      <c r="G53">
        <v>18.4054290440719</v>
      </c>
    </row>
    <row r="54" spans="1:7">
      <c r="B54" t="s">
        <v>42</v>
      </c>
      <c r="C54">
        <v>0</v>
      </c>
      <c r="D54">
        <v>1</v>
      </c>
      <c r="E54">
        <v>0.657796124432164</v>
      </c>
      <c r="F54">
        <v>0.456768428625305</v>
      </c>
      <c r="G54">
        <v>-2.91304226966464e-16</v>
      </c>
    </row>
    <row r="57" spans="1:7">
      <c r="A57" t="s">
        <v>80</v>
      </c>
      <c r="B57" t="s">
        <v>81</v>
      </c>
      <c r="C57">
        <v>24.5036831052925</v>
      </c>
    </row>
    <row r="58" spans="1:7">
      <c r="B58" t="s">
        <v>82</v>
      </c>
      <c r="C58">
        <v>24.294325360042</v>
      </c>
    </row>
    <row r="59" spans="1:7">
      <c r="B59" t="s">
        <v>83</v>
      </c>
      <c r="C59">
        <v>23.1887817575516</v>
      </c>
    </row>
    <row r="60" spans="1:7">
      <c r="B60" t="s">
        <v>84</v>
      </c>
      <c r="C60">
        <v>7.76635519260314</v>
      </c>
    </row>
    <row r="61" spans="1:7">
      <c r="B61" t="s">
        <v>85</v>
      </c>
      <c r="C61">
        <v>178.553619533147</v>
      </c>
    </row>
    <row r="62" spans="1:7">
      <c r="B62" t="s">
        <v>86</v>
      </c>
      <c r="C62">
        <v>69.8767631776192</v>
      </c>
    </row>
    <row r="63" spans="1:7">
      <c r="B63" t="s">
        <v>87</v>
      </c>
      <c r="C63">
        <v>0.391348903261225</v>
      </c>
    </row>
    <row r="64" spans="1:7">
      <c r="B64" t="s">
        <v>38</v>
      </c>
      <c r="C64" t="s">
        <v>44</v>
      </c>
      <c r="D64" t="s">
        <v>89</v>
      </c>
      <c r="E64" t="s">
        <v>48</v>
      </c>
      <c r="F64" t="s">
        <v>49</v>
      </c>
    </row>
    <row r="65" spans="1:6">
      <c r="B65" t="s">
        <v>39</v>
      </c>
      <c r="C65">
        <v>0</v>
      </c>
      <c r="D65">
        <v>23.1887817575516</v>
      </c>
      <c r="E65">
        <v>11.5559781582839</v>
      </c>
      <c r="F65">
        <v>-3.5527136788005e-15</v>
      </c>
    </row>
    <row r="66" spans="1:6">
      <c r="B66" t="s">
        <v>40</v>
      </c>
      <c r="C66">
        <v>0</v>
      </c>
      <c r="D66">
        <v>23.939305626055</v>
      </c>
      <c r="E66">
        <v>1.87022055875797</v>
      </c>
      <c r="F66">
        <v>1.69333947379438</v>
      </c>
    </row>
    <row r="67" spans="1:6">
      <c r="B67" t="s">
        <v>41</v>
      </c>
      <c r="C67">
        <v>0</v>
      </c>
      <c r="D67">
        <v>0.750523868503373</v>
      </c>
      <c r="E67">
        <v>13.5030241580257</v>
      </c>
      <c r="F67">
        <v>13.2493176320782</v>
      </c>
    </row>
    <row r="68" spans="1:6">
      <c r="B68" t="s">
        <v>42</v>
      </c>
      <c r="C68">
        <v>0</v>
      </c>
      <c r="D68">
        <v>1</v>
      </c>
      <c r="E68">
        <v>0.498343478286459</v>
      </c>
      <c r="F68">
        <v>-1.53208293387104e-16</v>
      </c>
    </row>
    <row r="71" spans="1:6">
      <c r="A71" t="s">
        <v>90</v>
      </c>
      <c r="B71" t="s">
        <v>91</v>
      </c>
      <c r="C71">
        <v>31.6025721261651</v>
      </c>
    </row>
    <row r="72" spans="1:6">
      <c r="B72" t="s">
        <v>92</v>
      </c>
      <c r="C72">
        <v>22.5870945475014</v>
      </c>
    </row>
    <row r="73" spans="1:6">
      <c r="B73" t="s">
        <v>93</v>
      </c>
      <c r="C73">
        <v>33.3990225928955</v>
      </c>
    </row>
    <row r="74" spans="1:6">
      <c r="B74" t="s">
        <v>94</v>
      </c>
      <c r="C74">
        <v>13.8515143411238</v>
      </c>
    </row>
    <row r="75" spans="1:6">
      <c r="B75" t="s">
        <v>95</v>
      </c>
      <c r="C75">
        <v>330.650323669665</v>
      </c>
    </row>
    <row r="76" spans="1:6">
      <c r="B76" t="s">
        <v>96</v>
      </c>
      <c r="C76">
        <v>126.018658810072</v>
      </c>
    </row>
    <row r="77" spans="1:6">
      <c r="B77" t="s">
        <v>97</v>
      </c>
      <c r="C77">
        <v>0.381123651752328</v>
      </c>
    </row>
    <row r="78" spans="1:6">
      <c r="B78" t="s">
        <v>38</v>
      </c>
      <c r="C78" t="s">
        <v>44</v>
      </c>
      <c r="D78" t="s">
        <v>99</v>
      </c>
      <c r="E78" t="s">
        <v>48</v>
      </c>
      <c r="F78" t="s">
        <v>49</v>
      </c>
    </row>
    <row r="79" spans="1:6">
      <c r="B79" t="s">
        <v>39</v>
      </c>
      <c r="C79">
        <v>0</v>
      </c>
      <c r="D79">
        <v>33.3990225928955</v>
      </c>
      <c r="E79">
        <v>16.4772297641107</v>
      </c>
      <c r="F79">
        <v>-3.5527136788005e-15</v>
      </c>
    </row>
    <row r="80" spans="1:6">
      <c r="B80" t="s">
        <v>40</v>
      </c>
      <c r="C80">
        <v>0</v>
      </c>
      <c r="D80">
        <v>35.8432295945232</v>
      </c>
      <c r="E80">
        <v>1.87022055875797</v>
      </c>
      <c r="F80">
        <v>1.69333947379438</v>
      </c>
    </row>
    <row r="81" spans="1:6">
      <c r="B81" t="s">
        <v>41</v>
      </c>
      <c r="C81">
        <v>0</v>
      </c>
      <c r="D81">
        <v>2.44420700162772</v>
      </c>
      <c r="E81">
        <v>18.7920133875427</v>
      </c>
      <c r="F81">
        <v>18.1705692379051</v>
      </c>
    </row>
    <row r="82" spans="1:6">
      <c r="B82" t="s">
        <v>42</v>
      </c>
      <c r="C82">
        <v>0</v>
      </c>
      <c r="D82">
        <v>1</v>
      </c>
      <c r="E82">
        <v>0.493344669541788</v>
      </c>
      <c r="F82">
        <v>-1.06371785848494e-16</v>
      </c>
    </row>
    <row r="85" spans="1:6">
      <c r="A85" t="s">
        <v>100</v>
      </c>
      <c r="B85" t="s">
        <v>101</v>
      </c>
      <c r="C85">
        <v>37.6287765623677</v>
      </c>
    </row>
    <row r="86" spans="1:6">
      <c r="B86" t="s">
        <v>102</v>
      </c>
      <c r="C86">
        <v>19.8842501365844</v>
      </c>
    </row>
    <row r="87" spans="1:6">
      <c r="B87" t="s">
        <v>103</v>
      </c>
      <c r="C87">
        <v>15.0221838199356</v>
      </c>
    </row>
    <row r="88" spans="1:6">
      <c r="B88" t="s">
        <v>104</v>
      </c>
      <c r="C88">
        <v>17.6938561143333</v>
      </c>
    </row>
    <row r="89" spans="1:6">
      <c r="B89" t="s">
        <v>105</v>
      </c>
      <c r="C89">
        <v>140.457418716398</v>
      </c>
    </row>
    <row r="90" spans="1:6">
      <c r="B90" t="s">
        <v>106</v>
      </c>
      <c r="C90">
        <v>104.940497553151</v>
      </c>
    </row>
    <row r="91" spans="1:6">
      <c r="B91" t="s">
        <v>107</v>
      </c>
      <c r="C91">
        <v>0.747133889488878</v>
      </c>
    </row>
    <row r="92" spans="1:6">
      <c r="B92" t="s">
        <v>38</v>
      </c>
      <c r="C92" t="s">
        <v>44</v>
      </c>
      <c r="D92" t="s">
        <v>109</v>
      </c>
      <c r="E92" t="s">
        <v>49</v>
      </c>
      <c r="F92" t="s">
        <v>110</v>
      </c>
    </row>
    <row r="93" spans="1:6">
      <c r="B93" t="s">
        <v>39</v>
      </c>
      <c r="C93">
        <v>0</v>
      </c>
      <c r="D93">
        <v>15.0221838199356</v>
      </c>
      <c r="E93">
        <v>14.6799756154293</v>
      </c>
      <c r="F93">
        <v>1.77635683940025e-15</v>
      </c>
    </row>
    <row r="94" spans="1:6">
      <c r="B94" t="s">
        <v>40</v>
      </c>
      <c r="C94">
        <v>0</v>
      </c>
      <c r="D94">
        <v>15.5498225985966</v>
      </c>
      <c r="E94">
        <v>15.0780364072695</v>
      </c>
      <c r="F94">
        <v>2.20058280863203</v>
      </c>
    </row>
    <row r="95" spans="1:6">
      <c r="B95" t="s">
        <v>41</v>
      </c>
      <c r="C95">
        <v>0</v>
      </c>
      <c r="D95">
        <v>0.527638778660939</v>
      </c>
      <c r="E95">
        <v>15.4202446117758</v>
      </c>
      <c r="F95">
        <v>16.8805584240613</v>
      </c>
    </row>
    <row r="96" spans="1:6">
      <c r="B96" t="s">
        <v>42</v>
      </c>
      <c r="C96">
        <v>0</v>
      </c>
      <c r="D96">
        <v>1</v>
      </c>
      <c r="E96">
        <v>0.977219809808732</v>
      </c>
      <c r="F96">
        <v>1.18248908460492e-16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21.0976140192613</v>
      </c>
      <c r="C2">
        <v>25.5957177638072</v>
      </c>
      <c r="D2">
        <v>27.1970810673083</v>
      </c>
      <c r="E2">
        <v>10.8802772254364</v>
      </c>
      <c r="F2">
        <v>359.00147008847</v>
      </c>
      <c r="G2">
        <v>214.596265092264</v>
      </c>
      <c r="H2">
        <v>0.597758736306514</v>
      </c>
    </row>
    <row r="3" spans="1:8">
      <c r="A3" t="s">
        <v>58</v>
      </c>
      <c r="B3">
        <v>29.5353729620635</v>
      </c>
      <c r="C3">
        <v>24.359777565296</v>
      </c>
      <c r="D3">
        <v>34.2700017817073</v>
      </c>
      <c r="E3">
        <v>18.6719580011178</v>
      </c>
      <c r="F3">
        <v>527.758027438293</v>
      </c>
      <c r="G3">
        <v>284.826038591056</v>
      </c>
      <c r="H3">
        <v>0.539690585046306</v>
      </c>
    </row>
    <row r="4" spans="1:8">
      <c r="A4" t="s">
        <v>68</v>
      </c>
      <c r="B4">
        <v>21.3674690182789</v>
      </c>
      <c r="C4">
        <v>25.306851885139</v>
      </c>
      <c r="D4">
        <v>26.4907862690055</v>
      </c>
      <c r="E4">
        <v>8.82330414918725</v>
      </c>
      <c r="F4">
        <v>276.828716511107</v>
      </c>
      <c r="G4">
        <v>121.832844146146</v>
      </c>
      <c r="H4">
        <v>0.4401019001266</v>
      </c>
    </row>
    <row r="5" spans="1:8">
      <c r="A5" t="s">
        <v>78</v>
      </c>
      <c r="B5">
        <v>28.6218355214521</v>
      </c>
      <c r="C5">
        <v>23.6788550745263</v>
      </c>
      <c r="D5">
        <v>36.5876635138168</v>
      </c>
      <c r="E5">
        <v>15.290697890874</v>
      </c>
      <c r="F5">
        <v>462.833943449783</v>
      </c>
      <c r="G5">
        <v>190.897802117864</v>
      </c>
      <c r="H5">
        <v>0.412454196196128</v>
      </c>
    </row>
    <row r="6" spans="1:8">
      <c r="A6" t="s">
        <v>88</v>
      </c>
      <c r="B6">
        <v>24.5036831052925</v>
      </c>
      <c r="C6">
        <v>24.294325360042</v>
      </c>
      <c r="D6">
        <v>23.1887817575516</v>
      </c>
      <c r="E6">
        <v>7.76635519260314</v>
      </c>
      <c r="F6">
        <v>178.553619533147</v>
      </c>
      <c r="G6">
        <v>69.8767631776192</v>
      </c>
      <c r="H6">
        <v>0.391348903261225</v>
      </c>
    </row>
    <row r="7" spans="1:8">
      <c r="A7" t="s">
        <v>98</v>
      </c>
      <c r="B7">
        <v>31.6025721261651</v>
      </c>
      <c r="C7">
        <v>22.5870945475014</v>
      </c>
      <c r="D7">
        <v>33.3990225928955</v>
      </c>
      <c r="E7">
        <v>13.8515143411238</v>
      </c>
      <c r="F7">
        <v>330.650323669665</v>
      </c>
      <c r="G7">
        <v>126.018658810072</v>
      </c>
      <c r="H7">
        <v>0.381123651752328</v>
      </c>
    </row>
    <row r="8" spans="1:8">
      <c r="A8" t="s">
        <v>108</v>
      </c>
      <c r="B8">
        <v>37.6287765623677</v>
      </c>
      <c r="C8">
        <v>19.8842501365844</v>
      </c>
      <c r="D8">
        <v>15.0221838199356</v>
      </c>
      <c r="E8">
        <v>17.6938561143333</v>
      </c>
      <c r="F8">
        <v>140.457418716398</v>
      </c>
      <c r="G8">
        <v>104.940497553151</v>
      </c>
      <c r="H8">
        <v>0.747133889488878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2015-04-04T22:39:51Z</dcterms:created>
  <dcterms:modified xsi:type="dcterms:W3CDTF">2015-04-04T22:39:51Z</dcterms:modified>
</cp:coreProperties>
</file>