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<sst xmlns="http://schemas.openxmlformats.org/spreadsheetml/2006/main" count="172" uniqueCount="111">
  <si>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</si>
  <si>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</si>
  <si>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</si>
  <si>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</si>
  <si>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</si>
  <si>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</si>
  <si>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</si>
  <si>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</si>
  <si>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</si>
  <si>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</si>
  <si>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</si>
  <si>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</si>
  <si>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</si>
  <si>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</si>
  <si>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</si>
  <si>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</si>
  <si>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</si>
  <si>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</si>
  <si>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</si>
  <si>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</si>
  <si>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</si>
  <si>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</si>
  <si>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</si>
  <si>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</si>
  <si>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</si>
  <si>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</si>
  <si>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</si>
  <si>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</si>
  <si>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</si>
  <si>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</si>
  <si>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</si>
  <si>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</si>
  <si>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</si>
  <si>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</si>
  <si>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</si>
  <si>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</si>
  <si>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</si>
  <si>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</si>
  <si>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</si>
  <si>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</si>
  <si>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</si>
  <si>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</si>
  <si>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</si>
  <si>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213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</si>
  <si>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</si>
  <si>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</si>
  <si>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</si>
  <si>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</si>
  <si>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</si>
  <si>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</si>
  <si>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</si>
  <si>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</si>
  <si>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</si>
  <si>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</si>
  <si>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</si>
  <si>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</si>
  <si>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</si>
  <si>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</si>
  <si>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</si>
  <si>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</si>
  <si>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</si>
  <si>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</si>
  <si>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</si>
  <si>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</si>
  <si>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</si>
  <si>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</si>
  <si>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</si>
  <si>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</si>
  <si>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</si>
  <si>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</si>
  <si>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</si>
  <si>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</si>
  <si>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</si>
  <si>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</si>
  <si>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</si>
  <si>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</si>
  <si>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</si>
  <si>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</si>
  <si>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</si>
  <si>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</si>
  <si>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</si>
  <si>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</si>
  <si>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</si>
  <si>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</si>
  <si>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</si>
  <si>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</si>
  <si>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</si>
  <si>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</si>
  <si>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</si>
  <si>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</si>
  <si>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</si>
  <si>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</si>
  <si>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</si>
  <si>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</si>
  <si>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</si>
  <si>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</si>
  <si>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</si>
  <si>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</si>
  <si>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</si>
  <si>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</si>
  <si>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</si>
  <si>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</si>
  <si>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</si>
  <si>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</si>
  <si>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</si>
  <si>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</si>
  <si>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</si>
  <si>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</si>
  <si>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219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</si>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</sst>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Main!$B$2:$B$485</c:f>
              <c:numCache>
                <c:formatCode>General</c:formatCode>
                <c:ptCount val="484"/>
                <c:pt idx="0">
                  <c:v>7523073.62437702</c:v>
                </c:pt>
                <c:pt idx="1">
                  <c:v>22976570.4712718</c:v>
                </c:pt>
                <c:pt idx="2">
                  <c:v>21851876.6550104</c:v>
                </c:pt>
                <c:pt idx="3">
                  <c:v>20326637.006892</c:v>
                </c:pt>
                <c:pt idx="4">
                  <c:v>19663574.0383475</c:v>
                </c:pt>
                <c:pt idx="5">
                  <c:v>18340319.553015</c:v>
                </c:pt>
                <c:pt idx="6">
                  <c:v>17759111.7757607</c:v>
                </c:pt>
                <c:pt idx="7">
                  <c:v>16488043.3200623</c:v>
                </c:pt>
                <c:pt idx="8">
                  <c:v>14675655.2892559</c:v>
                </c:pt>
                <c:pt idx="9">
                  <c:v>13297282.0481894</c:v>
                </c:pt>
                <c:pt idx="10">
                  <c:v>13108096.1465265</c:v>
                </c:pt>
                <c:pt idx="11">
                  <c:v>13110506.9296548</c:v>
                </c:pt>
                <c:pt idx="12">
                  <c:v>12831677.3348523</c:v>
                </c:pt>
                <c:pt idx="13">
                  <c:v>12819849.7944932</c:v>
                </c:pt>
                <c:pt idx="14">
                  <c:v>12508984.5344635</c:v>
                </c:pt>
                <c:pt idx="15">
                  <c:v>12136112.742731</c:v>
                </c:pt>
                <c:pt idx="16">
                  <c:v>11420766.4473268</c:v>
                </c:pt>
                <c:pt idx="17">
                  <c:v>10880532.5441117</c:v>
                </c:pt>
                <c:pt idx="18">
                  <c:v>10684488.9184527</c:v>
                </c:pt>
                <c:pt idx="19">
                  <c:v>10578437.9771634</c:v>
                </c:pt>
                <c:pt idx="20">
                  <c:v>10620964.3643456</c:v>
                </c:pt>
                <c:pt idx="21">
                  <c:v>10453688.4662905</c:v>
                </c:pt>
                <c:pt idx="22">
                  <c:v>10460478.0024487</c:v>
                </c:pt>
                <c:pt idx="23">
                  <c:v>10282674.3642328</c:v>
                </c:pt>
                <c:pt idx="24">
                  <c:v>9932767.94888546</c:v>
                </c:pt>
                <c:pt idx="25">
                  <c:v>9656515.24067834</c:v>
                </c:pt>
                <c:pt idx="26">
                  <c:v>9520147.13502498</c:v>
                </c:pt>
                <c:pt idx="27">
                  <c:v>9380363.38273807</c:v>
                </c:pt>
                <c:pt idx="28">
                  <c:v>9301508.51936543</c:v>
                </c:pt>
                <c:pt idx="29">
                  <c:v>9294563.27140839</c:v>
                </c:pt>
                <c:pt idx="30">
                  <c:v>9195691.64971452</c:v>
                </c:pt>
                <c:pt idx="31">
                  <c:v>9132215.4748682</c:v>
                </c:pt>
                <c:pt idx="32">
                  <c:v>8972530.48721409</c:v>
                </c:pt>
                <c:pt idx="33">
                  <c:v>8833384.0661179</c:v>
                </c:pt>
                <c:pt idx="34">
                  <c:v>8750414.53159552</c:v>
                </c:pt>
                <c:pt idx="35">
                  <c:v>8643253.61834563</c:v>
                </c:pt>
                <c:pt idx="36">
                  <c:v>8576916.6567369</c:v>
                </c:pt>
                <c:pt idx="37">
                  <c:v>8548124.84277505</c:v>
                </c:pt>
                <c:pt idx="38">
                  <c:v>8548040.84317578</c:v>
                </c:pt>
                <c:pt idx="39">
                  <c:v>8471624.65290748</c:v>
                </c:pt>
                <c:pt idx="40">
                  <c:v>8385853.73597947</c:v>
                </c:pt>
                <c:pt idx="41">
                  <c:v>8308050.00076727</c:v>
                </c:pt>
                <c:pt idx="42">
                  <c:v>8253673.58897204</c:v>
                </c:pt>
                <c:pt idx="43">
                  <c:v>8186741.17309499</c:v>
                </c:pt>
                <c:pt idx="44">
                  <c:v>8139438.87991838</c:v>
                </c:pt>
                <c:pt idx="45">
                  <c:v>8119943.19538804</c:v>
                </c:pt>
                <c:pt idx="46">
                  <c:v>8119713.96238592</c:v>
                </c:pt>
                <c:pt idx="47">
                  <c:v>8069942.75065748</c:v>
                </c:pt>
                <c:pt idx="48">
                  <c:v>8019435.58666671</c:v>
                </c:pt>
                <c:pt idx="49">
                  <c:v>7972405.49959818</c:v>
                </c:pt>
                <c:pt idx="50">
                  <c:v>7939000.78670176</c:v>
                </c:pt>
                <c:pt idx="51">
                  <c:v>7896032.14119678</c:v>
                </c:pt>
                <c:pt idx="52">
                  <c:v>7862316.53082836</c:v>
                </c:pt>
                <c:pt idx="53">
                  <c:v>7838801.0389313</c:v>
                </c:pt>
                <c:pt idx="54">
                  <c:v>7824545.48702313</c:v>
                </c:pt>
                <c:pt idx="55">
                  <c:v>7796012.6637178</c:v>
                </c:pt>
                <c:pt idx="56">
                  <c:v>7765173.63642342</c:v>
                </c:pt>
                <c:pt idx="57">
                  <c:v>7736995.41317838</c:v>
                </c:pt>
                <c:pt idx="58">
                  <c:v>7718129.35570418</c:v>
                </c:pt>
                <c:pt idx="59">
                  <c:v>7691346.5521257</c:v>
                </c:pt>
                <c:pt idx="60">
                  <c:v>7668170.96190534</c:v>
                </c:pt>
                <c:pt idx="61">
                  <c:v>7651170.92423816</c:v>
                </c:pt>
                <c:pt idx="62">
                  <c:v>7640637.44305244</c:v>
                </c:pt>
                <c:pt idx="63">
                  <c:v>7621293.16877056</c:v>
                </c:pt>
                <c:pt idx="64">
                  <c:v>7601599.82102313</c:v>
                </c:pt>
                <c:pt idx="65">
                  <c:v>7584203.31410845</c:v>
                </c:pt>
                <c:pt idx="66">
                  <c:v>7573217.85140763</c:v>
                </c:pt>
                <c:pt idx="67">
                  <c:v>7556226.59087002</c:v>
                </c:pt>
                <c:pt idx="68">
                  <c:v>7540764.74684129</c:v>
                </c:pt>
                <c:pt idx="69">
                  <c:v>7528743.55043944</c:v>
                </c:pt>
                <c:pt idx="70">
                  <c:v>7521476.93733843</c:v>
                </c:pt>
                <c:pt idx="71">
                  <c:v>7508800.11437993</c:v>
                </c:pt>
                <c:pt idx="72">
                  <c:v>7496193.7427301</c:v>
                </c:pt>
                <c:pt idx="73">
                  <c:v>7485169.15480409</c:v>
                </c:pt>
                <c:pt idx="74">
                  <c:v>7478663.00997534</c:v>
                </c:pt>
                <c:pt idx="75">
                  <c:v>7468102.6816782</c:v>
                </c:pt>
                <c:pt idx="76">
                  <c:v>7458055.95218158</c:v>
                </c:pt>
                <c:pt idx="77">
                  <c:v>7450047.57185205</c:v>
                </c:pt>
                <c:pt idx="78">
                  <c:v>7445094.72168211</c:v>
                </c:pt>
                <c:pt idx="79">
                  <c:v>7436996.05733816</c:v>
                </c:pt>
                <c:pt idx="80">
                  <c:v>7428989.01292523</c:v>
                </c:pt>
                <c:pt idx="81">
                  <c:v>7422202.45495942</c:v>
                </c:pt>
                <c:pt idx="82">
                  <c:v>7418353.40555572</c:v>
                </c:pt>
                <c:pt idx="83">
                  <c:v>7411817.14225593</c:v>
                </c:pt>
                <c:pt idx="84">
                  <c:v>7405535.45987437</c:v>
                </c:pt>
                <c:pt idx="85">
                  <c:v>7400524.09762047</c:v>
                </c:pt>
                <c:pt idx="86">
                  <c:v>7397709.88055071</c:v>
                </c:pt>
                <c:pt idx="87">
                  <c:v>7392861.51117906</c:v>
                </c:pt>
                <c:pt idx="88">
                  <c:v>7388116.87772588</c:v>
                </c:pt>
                <c:pt idx="89">
                  <c:v>7384051.55134108</c:v>
                </c:pt>
                <c:pt idx="90">
                  <c:v>7381962.96032286</c:v>
                </c:pt>
                <c:pt idx="91">
                  <c:v>7378407.66140557</c:v>
                </c:pt>
                <c:pt idx="92">
                  <c:v>7374856.52136415</c:v>
                </c:pt>
                <c:pt idx="93">
                  <c:v>7372012.17690797</c:v>
                </c:pt>
                <c:pt idx="94">
                  <c:v>7370343.50019682</c:v>
                </c:pt>
                <c:pt idx="95">
                  <c:v>7367760.47069728</c:v>
                </c:pt>
                <c:pt idx="96">
                  <c:v>7365196.80933488</c:v>
                </c:pt>
                <c:pt idx="97">
                  <c:v>7363191.23904419</c:v>
                </c:pt>
                <c:pt idx="98">
                  <c:v>7362191.55704581</c:v>
                </c:pt>
                <c:pt idx="99">
                  <c:v>7360399.06444147</c:v>
                </c:pt>
                <c:pt idx="100">
                  <c:v>7358669.89685337</c:v>
                </c:pt>
                <c:pt idx="101">
                  <c:v>7357386.70965347</c:v>
                </c:pt>
                <c:pt idx="102">
                  <c:v>7356871.25299695</c:v>
                </c:pt>
                <c:pt idx="103">
                  <c:v>7356786.48852737</c:v>
                </c:pt>
                <c:pt idx="104">
                  <c:v>7355502.09083799</c:v>
                </c:pt>
                <c:pt idx="105">
                  <c:v>7354543.52846977</c:v>
                </c:pt>
                <c:pt idx="106">
                  <c:v>7354145.82648955</c:v>
                </c:pt>
                <c:pt idx="107">
                  <c:v>7354158.89704473</c:v>
                </c:pt>
                <c:pt idx="108">
                  <c:v>7353361.92785477</c:v>
                </c:pt>
                <c:pt idx="109">
                  <c:v>7352859.90259618</c:v>
                </c:pt>
                <c:pt idx="110">
                  <c:v>7352600.09212122</c:v>
                </c:pt>
                <c:pt idx="111">
                  <c:v>7352629.76114432</c:v>
                </c:pt>
                <c:pt idx="112">
                  <c:v>7352168.03039231</c:v>
                </c:pt>
                <c:pt idx="113">
                  <c:v>7352001.77565512</c:v>
                </c:pt>
                <c:pt idx="114">
                  <c:v>7351928.66850356</c:v>
                </c:pt>
                <c:pt idx="115">
                  <c:v>7351977.06144877</c:v>
                </c:pt>
                <c:pt idx="116">
                  <c:v>7351810.83984509</c:v>
                </c:pt>
                <c:pt idx="117">
                  <c:v>7351844.7859177</c:v>
                </c:pt>
                <c:pt idx="118">
                  <c:v>7351837.32222447</c:v>
                </c:pt>
                <c:pt idx="119">
                  <c:v>7351868.640668</c:v>
                </c:pt>
                <c:pt idx="120">
                  <c:v>7351960.35005454</c:v>
                </c:pt>
                <c:pt idx="121">
                  <c:v>7351842.33576048</c:v>
                </c:pt>
                <c:pt idx="122">
                  <c:v>7351809.28789098</c:v>
                </c:pt>
                <c:pt idx="123">
                  <c:v>7351812.2336455</c:v>
                </c:pt>
                <c:pt idx="124">
                  <c:v>7351841.26897425</c:v>
                </c:pt>
                <c:pt idx="125">
                  <c:v>7351799.58953535</c:v>
                </c:pt>
                <c:pt idx="126">
                  <c:v>7351810.53878709</c:v>
                </c:pt>
                <c:pt idx="127">
                  <c:v>7351799.0738169</c:v>
                </c:pt>
                <c:pt idx="128">
                  <c:v>7351798.46663878</c:v>
                </c:pt>
                <c:pt idx="129">
                  <c:v>7351788.35856934</c:v>
                </c:pt>
                <c:pt idx="130">
                  <c:v>7351786.38793497</c:v>
                </c:pt>
                <c:pt idx="131">
                  <c:v>7351797.23950419</c:v>
                </c:pt>
                <c:pt idx="132">
                  <c:v>7351784.74840599</c:v>
                </c:pt>
                <c:pt idx="133">
                  <c:v>7351781.91222839</c:v>
                </c:pt>
                <c:pt idx="134">
                  <c:v>7351772.60400788</c:v>
                </c:pt>
                <c:pt idx="135">
                  <c:v>7351781.10031051</c:v>
                </c:pt>
                <c:pt idx="136">
                  <c:v>7351774.75514374</c:v>
                </c:pt>
                <c:pt idx="137">
                  <c:v>7351778.02028037</c:v>
                </c:pt>
                <c:pt idx="138">
                  <c:v>7351775.75332666</c:v>
                </c:pt>
                <c:pt idx="139">
                  <c:v>7351780.16470336</c:v>
                </c:pt>
                <c:pt idx="140">
                  <c:v>7351770.26384931</c:v>
                </c:pt>
                <c:pt idx="141">
                  <c:v>7351770.22128974</c:v>
                </c:pt>
                <c:pt idx="142">
                  <c:v>7351770.64535042</c:v>
                </c:pt>
                <c:pt idx="143">
                  <c:v>7351772.56115177</c:v>
                </c:pt>
                <c:pt idx="144">
                  <c:v>7351770.70817677</c:v>
                </c:pt>
                <c:pt idx="145">
                  <c:v>7351770.98379939</c:v>
                </c:pt>
                <c:pt idx="146">
                  <c:v>7351770.8834336</c:v>
                </c:pt>
                <c:pt idx="147">
                  <c:v>7351772.70502242</c:v>
                </c:pt>
                <c:pt idx="148">
                  <c:v>7351769.55208177</c:v>
                </c:pt>
                <c:pt idx="149">
                  <c:v>7351770.08368947</c:v>
                </c:pt>
                <c:pt idx="150">
                  <c:v>7351769.9054292</c:v>
                </c:pt>
                <c:pt idx="151">
                  <c:v>7351769.74073606</c:v>
                </c:pt>
                <c:pt idx="152">
                  <c:v>7351770.11516584</c:v>
                </c:pt>
                <c:pt idx="153">
                  <c:v>7351769.47974827</c:v>
                </c:pt>
                <c:pt idx="154">
                  <c:v>7351769.66400337</c:v>
                </c:pt>
                <c:pt idx="155">
                  <c:v>7351769.55811904</c:v>
                </c:pt>
                <c:pt idx="156">
                  <c:v>7351769.28513872</c:v>
                </c:pt>
                <c:pt idx="157">
                  <c:v>7351769.58602353</c:v>
                </c:pt>
                <c:pt idx="158">
                  <c:v>7351769.68071301</c:v>
                </c:pt>
                <c:pt idx="159">
                  <c:v>7351769.27978845</c:v>
                </c:pt>
                <c:pt idx="160">
                  <c:v>7351769.28661715</c:v>
                </c:pt>
                <c:pt idx="161">
                  <c:v>7351769.33437434</c:v>
                </c:pt>
                <c:pt idx="162">
                  <c:v>7351769.03620574</c:v>
                </c:pt>
                <c:pt idx="163">
                  <c:v>7351768.9361171</c:v>
                </c:pt>
                <c:pt idx="164">
                  <c:v>7351768.96342886</c:v>
                </c:pt>
                <c:pt idx="165">
                  <c:v>7351768.94961927</c:v>
                </c:pt>
                <c:pt idx="166">
                  <c:v>7351769.02268672</c:v>
                </c:pt>
                <c:pt idx="167">
                  <c:v>7351768.9717005</c:v>
                </c:pt>
                <c:pt idx="168">
                  <c:v>7351768.96054393</c:v>
                </c:pt>
                <c:pt idx="169">
                  <c:v>7351768.99642675</c:v>
                </c:pt>
                <c:pt idx="170">
                  <c:v>7351768.94223282</c:v>
                </c:pt>
                <c:pt idx="171">
                  <c:v>7351768.92420895</c:v>
                </c:pt>
                <c:pt idx="172">
                  <c:v>7351768.92848396</c:v>
                </c:pt>
                <c:pt idx="173">
                  <c:v>7351768.9080617</c:v>
                </c:pt>
                <c:pt idx="174">
                  <c:v>7351768.90966895</c:v>
                </c:pt>
                <c:pt idx="175">
                  <c:v>7351768.91416215</c:v>
                </c:pt>
                <c:pt idx="176">
                  <c:v>7351768.90208554</c:v>
                </c:pt>
                <c:pt idx="177">
                  <c:v>7351768.89282668</c:v>
                </c:pt>
                <c:pt idx="178">
                  <c:v>7351768.89349348</c:v>
                </c:pt>
                <c:pt idx="179">
                  <c:v>7351768.89487999</c:v>
                </c:pt>
                <c:pt idx="180">
                  <c:v>7351768.89664684</c:v>
                </c:pt>
                <c:pt idx="181">
                  <c:v>7351768.89698088</c:v>
                </c:pt>
                <c:pt idx="182">
                  <c:v>7351768.89720145</c:v>
                </c:pt>
                <c:pt idx="183">
                  <c:v>7351768.89480742</c:v>
                </c:pt>
                <c:pt idx="184">
                  <c:v>7351768.89202172</c:v>
                </c:pt>
                <c:pt idx="185">
                  <c:v>7351768.8919602</c:v>
                </c:pt>
                <c:pt idx="186">
                  <c:v>7351768.89217774</c:v>
                </c:pt>
                <c:pt idx="187">
                  <c:v>7351768.8908287</c:v>
                </c:pt>
                <c:pt idx="188">
                  <c:v>7351768.890391</c:v>
                </c:pt>
                <c:pt idx="189">
                  <c:v>7351768.89035321</c:v>
                </c:pt>
                <c:pt idx="190">
                  <c:v>7351768.89115585</c:v>
                </c:pt>
                <c:pt idx="191">
                  <c:v>7351768.88953462</c:v>
                </c:pt>
                <c:pt idx="192">
                  <c:v>7351768.88946825</c:v>
                </c:pt>
                <c:pt idx="193">
                  <c:v>7351768.88976929</c:v>
                </c:pt>
                <c:pt idx="194">
                  <c:v>7351768.88876838</c:v>
                </c:pt>
                <c:pt idx="195">
                  <c:v>7351768.88869973</c:v>
                </c:pt>
                <c:pt idx="196">
                  <c:v>7351768.88811309</c:v>
                </c:pt>
                <c:pt idx="197">
                  <c:v>7351768.88811855</c:v>
                </c:pt>
                <c:pt idx="198">
                  <c:v>7351768.88836168</c:v>
                </c:pt>
                <c:pt idx="199">
                  <c:v>7351768.88854399</c:v>
                </c:pt>
                <c:pt idx="200">
                  <c:v>7351768.88815261</c:v>
                </c:pt>
                <c:pt idx="201">
                  <c:v>7351768.88823425</c:v>
                </c:pt>
                <c:pt idx="202">
                  <c:v>7351768.88808106</c:v>
                </c:pt>
                <c:pt idx="203">
                  <c:v>7351768.8881611</c:v>
                </c:pt>
                <c:pt idx="204">
                  <c:v>7351768.88807916</c:v>
                </c:pt>
                <c:pt idx="205">
                  <c:v>7351768.88816488</c:v>
                </c:pt>
                <c:pt idx="206">
                  <c:v>7351768.88799198</c:v>
                </c:pt>
                <c:pt idx="207">
                  <c:v>7351768.88798082</c:v>
                </c:pt>
                <c:pt idx="208">
                  <c:v>7351768.88802773</c:v>
                </c:pt>
                <c:pt idx="209">
                  <c:v>7351768.88806932</c:v>
                </c:pt>
                <c:pt idx="210">
                  <c:v>7351768.88807464</c:v>
                </c:pt>
                <c:pt idx="211">
                  <c:v>7351768.88799214</c:v>
                </c:pt>
                <c:pt idx="212">
                  <c:v>7351768.88799161</c:v>
                </c:pt>
                <c:pt idx="213">
                  <c:v>7351768.88801643</c:v>
                </c:pt>
                <c:pt idx="214">
                  <c:v>7351768.88796266</c:v>
                </c:pt>
                <c:pt idx="215">
                  <c:v>7351768.88794722</c:v>
                </c:pt>
                <c:pt idx="216">
                  <c:v>7351768.88792478</c:v>
                </c:pt>
                <c:pt idx="217">
                  <c:v>7351768.88791401</c:v>
                </c:pt>
                <c:pt idx="218">
                  <c:v>7351768.88791256</c:v>
                </c:pt>
                <c:pt idx="219">
                  <c:v>7351768.8879236</c:v>
                </c:pt>
                <c:pt idx="220">
                  <c:v>7351768.88790265</c:v>
                </c:pt>
                <c:pt idx="221">
                  <c:v>7351768.88790939</c:v>
                </c:pt>
                <c:pt idx="222">
                  <c:v>7351768.88790711</c:v>
                </c:pt>
                <c:pt idx="223">
                  <c:v>7351768.88789247</c:v>
                </c:pt>
                <c:pt idx="224">
                  <c:v>7351768.88788984</c:v>
                </c:pt>
                <c:pt idx="225">
                  <c:v>7351768.88788972</c:v>
                </c:pt>
                <c:pt idx="226">
                  <c:v>7351768.88789992</c:v>
                </c:pt>
                <c:pt idx="227">
                  <c:v>7351768.88789564</c:v>
                </c:pt>
                <c:pt idx="228">
                  <c:v>7351768.88789486</c:v>
                </c:pt>
                <c:pt idx="229">
                  <c:v>7351768.88788993</c:v>
                </c:pt>
                <c:pt idx="230">
                  <c:v>7351768.88788925</c:v>
                </c:pt>
                <c:pt idx="231">
                  <c:v>7351768.8878902</c:v>
                </c:pt>
                <c:pt idx="232">
                  <c:v>7351768.88788805</c:v>
                </c:pt>
                <c:pt idx="233">
                  <c:v>7351768.88788803</c:v>
                </c:pt>
                <c:pt idx="234">
                  <c:v>7351768.88788965</c:v>
                </c:pt>
                <c:pt idx="235">
                  <c:v>7351768.88788546</c:v>
                </c:pt>
                <c:pt idx="236">
                  <c:v>7351768.88788519</c:v>
                </c:pt>
                <c:pt idx="237">
                  <c:v>7351768.88788552</c:v>
                </c:pt>
                <c:pt idx="238">
                  <c:v>7351768.88788572</c:v>
                </c:pt>
                <c:pt idx="239">
                  <c:v>7351768.88788523</c:v>
                </c:pt>
                <c:pt idx="240">
                  <c:v>7351768.88788554</c:v>
                </c:pt>
                <c:pt idx="241">
                  <c:v>7351768.8878863</c:v>
                </c:pt>
                <c:pt idx="242">
                  <c:v>7351768.8878863</c:v>
                </c:pt>
                <c:pt idx="243">
                  <c:v>22976570.4712718</c:v>
                </c:pt>
                <c:pt idx="244">
                  <c:v>21851876.6550104</c:v>
                </c:pt>
                <c:pt idx="245">
                  <c:v>20326637.006892</c:v>
                </c:pt>
                <c:pt idx="246">
                  <c:v>19663574.0383475</c:v>
                </c:pt>
                <c:pt idx="247">
                  <c:v>18340319.553015</c:v>
                </c:pt>
                <c:pt idx="248">
                  <c:v>17759111.7757607</c:v>
                </c:pt>
                <c:pt idx="249">
                  <c:v>16488043.3200623</c:v>
                </c:pt>
                <c:pt idx="250">
                  <c:v>14675655.2892559</c:v>
                </c:pt>
                <c:pt idx="251">
                  <c:v>13297282.0481894</c:v>
                </c:pt>
                <c:pt idx="252">
                  <c:v>13108096.1465265</c:v>
                </c:pt>
                <c:pt idx="253">
                  <c:v>13110506.9296548</c:v>
                </c:pt>
                <c:pt idx="254">
                  <c:v>12831677.3348523</c:v>
                </c:pt>
                <c:pt idx="255">
                  <c:v>12819849.7944932</c:v>
                </c:pt>
                <c:pt idx="256">
                  <c:v>12508984.5344635</c:v>
                </c:pt>
                <c:pt idx="257">
                  <c:v>12136112.742731</c:v>
                </c:pt>
                <c:pt idx="258">
                  <c:v>11420766.4473268</c:v>
                </c:pt>
                <c:pt idx="259">
                  <c:v>10880532.5441117</c:v>
                </c:pt>
                <c:pt idx="260">
                  <c:v>10684488.9184527</c:v>
                </c:pt>
                <c:pt idx="261">
                  <c:v>10578437.9771634</c:v>
                </c:pt>
                <c:pt idx="262">
                  <c:v>10620964.3643456</c:v>
                </c:pt>
                <c:pt idx="263">
                  <c:v>10453688.4662905</c:v>
                </c:pt>
                <c:pt idx="264">
                  <c:v>10460478.0024487</c:v>
                </c:pt>
                <c:pt idx="265">
                  <c:v>10282674.3642328</c:v>
                </c:pt>
                <c:pt idx="266">
                  <c:v>9932767.94888546</c:v>
                </c:pt>
                <c:pt idx="267">
                  <c:v>9656515.24067834</c:v>
                </c:pt>
                <c:pt idx="268">
                  <c:v>9520147.13502498</c:v>
                </c:pt>
                <c:pt idx="269">
                  <c:v>9380363.38273807</c:v>
                </c:pt>
                <c:pt idx="270">
                  <c:v>9301508.51936543</c:v>
                </c:pt>
                <c:pt idx="271">
                  <c:v>9294563.27140839</c:v>
                </c:pt>
                <c:pt idx="272">
                  <c:v>9195691.64971452</c:v>
                </c:pt>
                <c:pt idx="273">
                  <c:v>9132215.4748682</c:v>
                </c:pt>
                <c:pt idx="274">
                  <c:v>8972530.48721409</c:v>
                </c:pt>
                <c:pt idx="275">
                  <c:v>8833384.0661179</c:v>
                </c:pt>
                <c:pt idx="276">
                  <c:v>8750414.53159552</c:v>
                </c:pt>
                <c:pt idx="277">
                  <c:v>8643253.61834563</c:v>
                </c:pt>
                <c:pt idx="278">
                  <c:v>8576916.6567369</c:v>
                </c:pt>
                <c:pt idx="279">
                  <c:v>8548124.84277505</c:v>
                </c:pt>
                <c:pt idx="280">
                  <c:v>8548040.84317578</c:v>
                </c:pt>
                <c:pt idx="281">
                  <c:v>8471624.65290748</c:v>
                </c:pt>
                <c:pt idx="282">
                  <c:v>8385853.73597947</c:v>
                </c:pt>
                <c:pt idx="283">
                  <c:v>8308050.00076727</c:v>
                </c:pt>
                <c:pt idx="284">
                  <c:v>8253673.58897204</c:v>
                </c:pt>
                <c:pt idx="285">
                  <c:v>8186741.17309499</c:v>
                </c:pt>
                <c:pt idx="286">
                  <c:v>8139438.87991838</c:v>
                </c:pt>
                <c:pt idx="287">
                  <c:v>8119943.19538804</c:v>
                </c:pt>
                <c:pt idx="288">
                  <c:v>8119713.96238592</c:v>
                </c:pt>
                <c:pt idx="289">
                  <c:v>8069942.75065748</c:v>
                </c:pt>
                <c:pt idx="290">
                  <c:v>8019435.58666671</c:v>
                </c:pt>
                <c:pt idx="291">
                  <c:v>7972405.49959818</c:v>
                </c:pt>
                <c:pt idx="292">
                  <c:v>7939000.78670176</c:v>
                </c:pt>
                <c:pt idx="293">
                  <c:v>7896032.14119678</c:v>
                </c:pt>
                <c:pt idx="294">
                  <c:v>7862316.53082836</c:v>
                </c:pt>
                <c:pt idx="295">
                  <c:v>7838801.0389313</c:v>
                </c:pt>
                <c:pt idx="296">
                  <c:v>7824545.48702313</c:v>
                </c:pt>
                <c:pt idx="297">
                  <c:v>7796012.6637178</c:v>
                </c:pt>
                <c:pt idx="298">
                  <c:v>7765173.63642342</c:v>
                </c:pt>
                <c:pt idx="299">
                  <c:v>7736995.41317838</c:v>
                </c:pt>
                <c:pt idx="300">
                  <c:v>7718129.35570418</c:v>
                </c:pt>
                <c:pt idx="301">
                  <c:v>7691346.5521257</c:v>
                </c:pt>
                <c:pt idx="302">
                  <c:v>7668170.96190534</c:v>
                </c:pt>
                <c:pt idx="303">
                  <c:v>7651170.92423816</c:v>
                </c:pt>
                <c:pt idx="304">
                  <c:v>7640637.44305244</c:v>
                </c:pt>
                <c:pt idx="305">
                  <c:v>7621293.16877056</c:v>
                </c:pt>
                <c:pt idx="306">
                  <c:v>7601599.82102313</c:v>
                </c:pt>
                <c:pt idx="307">
                  <c:v>7584203.31410845</c:v>
                </c:pt>
                <c:pt idx="308">
                  <c:v>7573217.85140763</c:v>
                </c:pt>
                <c:pt idx="309">
                  <c:v>7556226.59087002</c:v>
                </c:pt>
                <c:pt idx="310">
                  <c:v>7540764.74684129</c:v>
                </c:pt>
                <c:pt idx="311">
                  <c:v>7528743.55043944</c:v>
                </c:pt>
                <c:pt idx="312">
                  <c:v>7521476.93733843</c:v>
                </c:pt>
                <c:pt idx="313">
                  <c:v>7508800.11437993</c:v>
                </c:pt>
                <c:pt idx="314">
                  <c:v>7496193.7427301</c:v>
                </c:pt>
                <c:pt idx="315">
                  <c:v>7485169.15480409</c:v>
                </c:pt>
                <c:pt idx="316">
                  <c:v>7478663.00997534</c:v>
                </c:pt>
                <c:pt idx="317">
                  <c:v>7468102.6816782</c:v>
                </c:pt>
                <c:pt idx="318">
                  <c:v>7458055.95218158</c:v>
                </c:pt>
                <c:pt idx="319">
                  <c:v>7450047.57185205</c:v>
                </c:pt>
                <c:pt idx="320">
                  <c:v>7445094.72168211</c:v>
                </c:pt>
                <c:pt idx="321">
                  <c:v>7436996.05733816</c:v>
                </c:pt>
                <c:pt idx="322">
                  <c:v>7428989.01292523</c:v>
                </c:pt>
                <c:pt idx="323">
                  <c:v>7422202.45495942</c:v>
                </c:pt>
                <c:pt idx="324">
                  <c:v>7418353.40555572</c:v>
                </c:pt>
                <c:pt idx="325">
                  <c:v>7411817.14225593</c:v>
                </c:pt>
                <c:pt idx="326">
                  <c:v>7405535.45987437</c:v>
                </c:pt>
                <c:pt idx="327">
                  <c:v>7400524.09762047</c:v>
                </c:pt>
                <c:pt idx="328">
                  <c:v>7397709.88055071</c:v>
                </c:pt>
                <c:pt idx="329">
                  <c:v>7392861.51117906</c:v>
                </c:pt>
                <c:pt idx="330">
                  <c:v>7388116.87772588</c:v>
                </c:pt>
                <c:pt idx="331">
                  <c:v>7384051.55134108</c:v>
                </c:pt>
                <c:pt idx="332">
                  <c:v>7381962.96032286</c:v>
                </c:pt>
                <c:pt idx="333">
                  <c:v>7378407.66140557</c:v>
                </c:pt>
                <c:pt idx="334">
                  <c:v>7374856.52136415</c:v>
                </c:pt>
                <c:pt idx="335">
                  <c:v>7372012.17690797</c:v>
                </c:pt>
                <c:pt idx="336">
                  <c:v>7370343.50019682</c:v>
                </c:pt>
                <c:pt idx="337">
                  <c:v>7367760.47069728</c:v>
                </c:pt>
                <c:pt idx="338">
                  <c:v>7365196.80933488</c:v>
                </c:pt>
                <c:pt idx="339">
                  <c:v>7363191.23904419</c:v>
                </c:pt>
                <c:pt idx="340">
                  <c:v>7362191.55704581</c:v>
                </c:pt>
                <c:pt idx="341">
                  <c:v>7360399.06444147</c:v>
                </c:pt>
                <c:pt idx="342">
                  <c:v>7358669.89685337</c:v>
                </c:pt>
                <c:pt idx="343">
                  <c:v>7357386.70965347</c:v>
                </c:pt>
                <c:pt idx="344">
                  <c:v>7356871.25299695</c:v>
                </c:pt>
                <c:pt idx="345">
                  <c:v>7356786.48852737</c:v>
                </c:pt>
                <c:pt idx="346">
                  <c:v>7355502.09083799</c:v>
                </c:pt>
                <c:pt idx="347">
                  <c:v>7354543.52846977</c:v>
                </c:pt>
                <c:pt idx="348">
                  <c:v>7354145.82648955</c:v>
                </c:pt>
                <c:pt idx="349">
                  <c:v>7354158.89704473</c:v>
                </c:pt>
                <c:pt idx="350">
                  <c:v>7353361.92785477</c:v>
                </c:pt>
                <c:pt idx="351">
                  <c:v>7352859.90259618</c:v>
                </c:pt>
                <c:pt idx="352">
                  <c:v>7352600.09212122</c:v>
                </c:pt>
                <c:pt idx="353">
                  <c:v>7352629.76114432</c:v>
                </c:pt>
                <c:pt idx="354">
                  <c:v>7352168.03039231</c:v>
                </c:pt>
                <c:pt idx="355">
                  <c:v>7352001.77565512</c:v>
                </c:pt>
                <c:pt idx="356">
                  <c:v>7351928.66850356</c:v>
                </c:pt>
                <c:pt idx="357">
                  <c:v>7351977.06144877</c:v>
                </c:pt>
                <c:pt idx="358">
                  <c:v>7351810.83984509</c:v>
                </c:pt>
                <c:pt idx="359">
                  <c:v>7351844.7859177</c:v>
                </c:pt>
                <c:pt idx="360">
                  <c:v>7351837.32222447</c:v>
                </c:pt>
                <c:pt idx="361">
                  <c:v>7351868.640668</c:v>
                </c:pt>
                <c:pt idx="362">
                  <c:v>7351960.35005454</c:v>
                </c:pt>
                <c:pt idx="363">
                  <c:v>7351842.33576048</c:v>
                </c:pt>
                <c:pt idx="364">
                  <c:v>7351809.28789098</c:v>
                </c:pt>
                <c:pt idx="365">
                  <c:v>7351812.2336455</c:v>
                </c:pt>
                <c:pt idx="366">
                  <c:v>7351841.26897425</c:v>
                </c:pt>
                <c:pt idx="367">
                  <c:v>7351799.58953535</c:v>
                </c:pt>
                <c:pt idx="368">
                  <c:v>7351810.53878709</c:v>
                </c:pt>
                <c:pt idx="369">
                  <c:v>7351799.0738169</c:v>
                </c:pt>
                <c:pt idx="370">
                  <c:v>7351798.46663878</c:v>
                </c:pt>
                <c:pt idx="371">
                  <c:v>7351788.35856934</c:v>
                </c:pt>
                <c:pt idx="372">
                  <c:v>7351786.38793497</c:v>
                </c:pt>
                <c:pt idx="373">
                  <c:v>7351797.23950419</c:v>
                </c:pt>
                <c:pt idx="374">
                  <c:v>7351784.74840599</c:v>
                </c:pt>
                <c:pt idx="375">
                  <c:v>7351781.91222839</c:v>
                </c:pt>
                <c:pt idx="376">
                  <c:v>7351772.60400788</c:v>
                </c:pt>
                <c:pt idx="377">
                  <c:v>7351781.10031051</c:v>
                </c:pt>
                <c:pt idx="378">
                  <c:v>7351774.75514374</c:v>
                </c:pt>
                <c:pt idx="379">
                  <c:v>7351778.02028037</c:v>
                </c:pt>
                <c:pt idx="380">
                  <c:v>7351775.75332666</c:v>
                </c:pt>
                <c:pt idx="381">
                  <c:v>7351780.16470336</c:v>
                </c:pt>
                <c:pt idx="382">
                  <c:v>7351770.26384931</c:v>
                </c:pt>
                <c:pt idx="383">
                  <c:v>7351770.22128974</c:v>
                </c:pt>
                <c:pt idx="384">
                  <c:v>7351770.64535042</c:v>
                </c:pt>
                <c:pt idx="385">
                  <c:v>7351772.56115177</c:v>
                </c:pt>
                <c:pt idx="386">
                  <c:v>7351770.70817677</c:v>
                </c:pt>
                <c:pt idx="387">
                  <c:v>7351770.98379939</c:v>
                </c:pt>
                <c:pt idx="388">
                  <c:v>7351770.8834336</c:v>
                </c:pt>
                <c:pt idx="389">
                  <c:v>7351772.70502242</c:v>
                </c:pt>
                <c:pt idx="390">
                  <c:v>7351769.55208177</c:v>
                </c:pt>
                <c:pt idx="391">
                  <c:v>7351770.08368947</c:v>
                </c:pt>
                <c:pt idx="392">
                  <c:v>7351769.9054292</c:v>
                </c:pt>
                <c:pt idx="393">
                  <c:v>7351769.74073606</c:v>
                </c:pt>
                <c:pt idx="394">
                  <c:v>7351770.11516584</c:v>
                </c:pt>
                <c:pt idx="395">
                  <c:v>7351769.47974827</c:v>
                </c:pt>
                <c:pt idx="396">
                  <c:v>7351769.66400337</c:v>
                </c:pt>
                <c:pt idx="397">
                  <c:v>7351769.55811904</c:v>
                </c:pt>
                <c:pt idx="398">
                  <c:v>7351769.28513872</c:v>
                </c:pt>
                <c:pt idx="399">
                  <c:v>7351769.58602353</c:v>
                </c:pt>
                <c:pt idx="400">
                  <c:v>7351769.68071301</c:v>
                </c:pt>
                <c:pt idx="401">
                  <c:v>7351769.27978845</c:v>
                </c:pt>
                <c:pt idx="402">
                  <c:v>7351769.28661715</c:v>
                </c:pt>
                <c:pt idx="403">
                  <c:v>7351769.33437434</c:v>
                </c:pt>
                <c:pt idx="404">
                  <c:v>7351769.03620574</c:v>
                </c:pt>
                <c:pt idx="405">
                  <c:v>7351768.9361171</c:v>
                </c:pt>
                <c:pt idx="406">
                  <c:v>7351768.96342886</c:v>
                </c:pt>
                <c:pt idx="407">
                  <c:v>7351768.94961927</c:v>
                </c:pt>
                <c:pt idx="408">
                  <c:v>7351769.02268672</c:v>
                </c:pt>
                <c:pt idx="409">
                  <c:v>7351768.9717005</c:v>
                </c:pt>
                <c:pt idx="410">
                  <c:v>7351768.96054393</c:v>
                </c:pt>
                <c:pt idx="411">
                  <c:v>7351768.99642675</c:v>
                </c:pt>
                <c:pt idx="412">
                  <c:v>7351768.94223282</c:v>
                </c:pt>
                <c:pt idx="413">
                  <c:v>7351768.92420895</c:v>
                </c:pt>
                <c:pt idx="414">
                  <c:v>7351768.92848396</c:v>
                </c:pt>
                <c:pt idx="415">
                  <c:v>7351768.9080617</c:v>
                </c:pt>
                <c:pt idx="416">
                  <c:v>7351768.90966895</c:v>
                </c:pt>
                <c:pt idx="417">
                  <c:v>7351768.91416215</c:v>
                </c:pt>
                <c:pt idx="418">
                  <c:v>7351768.90208554</c:v>
                </c:pt>
                <c:pt idx="419">
                  <c:v>7351768.89282668</c:v>
                </c:pt>
                <c:pt idx="420">
                  <c:v>7351768.89349348</c:v>
                </c:pt>
                <c:pt idx="421">
                  <c:v>7351768.89487999</c:v>
                </c:pt>
                <c:pt idx="422">
                  <c:v>7351768.89664684</c:v>
                </c:pt>
                <c:pt idx="423">
                  <c:v>7351768.89698088</c:v>
                </c:pt>
                <c:pt idx="424">
                  <c:v>7351768.89720145</c:v>
                </c:pt>
                <c:pt idx="425">
                  <c:v>7351768.89480742</c:v>
                </c:pt>
                <c:pt idx="426">
                  <c:v>7351768.89202172</c:v>
                </c:pt>
                <c:pt idx="427">
                  <c:v>7351768.8919602</c:v>
                </c:pt>
                <c:pt idx="428">
                  <c:v>7351768.89217774</c:v>
                </c:pt>
                <c:pt idx="429">
                  <c:v>7351768.8908287</c:v>
                </c:pt>
                <c:pt idx="430">
                  <c:v>7351768.890391</c:v>
                </c:pt>
                <c:pt idx="431">
                  <c:v>7351768.89035321</c:v>
                </c:pt>
                <c:pt idx="432">
                  <c:v>7351768.89115585</c:v>
                </c:pt>
                <c:pt idx="433">
                  <c:v>7351768.88953462</c:v>
                </c:pt>
                <c:pt idx="434">
                  <c:v>7351768.88946825</c:v>
                </c:pt>
                <c:pt idx="435">
                  <c:v>7351768.88976929</c:v>
                </c:pt>
                <c:pt idx="436">
                  <c:v>7351768.88876838</c:v>
                </c:pt>
                <c:pt idx="437">
                  <c:v>7351768.88869973</c:v>
                </c:pt>
                <c:pt idx="438">
                  <c:v>7351768.88811309</c:v>
                </c:pt>
                <c:pt idx="439">
                  <c:v>7351768.88811855</c:v>
                </c:pt>
                <c:pt idx="440">
                  <c:v>7351768.88836168</c:v>
                </c:pt>
                <c:pt idx="441">
                  <c:v>7351768.88854399</c:v>
                </c:pt>
                <c:pt idx="442">
                  <c:v>7351768.88815261</c:v>
                </c:pt>
                <c:pt idx="443">
                  <c:v>7351768.88823425</c:v>
                </c:pt>
                <c:pt idx="444">
                  <c:v>7351768.88808106</c:v>
                </c:pt>
                <c:pt idx="445">
                  <c:v>7351768.8881611</c:v>
                </c:pt>
                <c:pt idx="446">
                  <c:v>7351768.88807916</c:v>
                </c:pt>
                <c:pt idx="447">
                  <c:v>7351768.88816488</c:v>
                </c:pt>
                <c:pt idx="448">
                  <c:v>7351768.88799198</c:v>
                </c:pt>
                <c:pt idx="449">
                  <c:v>7351768.88798082</c:v>
                </c:pt>
                <c:pt idx="450">
                  <c:v>7351768.88802773</c:v>
                </c:pt>
                <c:pt idx="451">
                  <c:v>7351768.88806932</c:v>
                </c:pt>
                <c:pt idx="452">
                  <c:v>7351768.88807464</c:v>
                </c:pt>
                <c:pt idx="453">
                  <c:v>7351768.88799214</c:v>
                </c:pt>
                <c:pt idx="454">
                  <c:v>7351768.88799161</c:v>
                </c:pt>
                <c:pt idx="455">
                  <c:v>7351768.88801643</c:v>
                </c:pt>
                <c:pt idx="456">
                  <c:v>7351768.88796266</c:v>
                </c:pt>
                <c:pt idx="457">
                  <c:v>7351768.88794722</c:v>
                </c:pt>
                <c:pt idx="458">
                  <c:v>7351768.88792478</c:v>
                </c:pt>
                <c:pt idx="459">
                  <c:v>7351768.88791401</c:v>
                </c:pt>
                <c:pt idx="460">
                  <c:v>7351768.88791256</c:v>
                </c:pt>
                <c:pt idx="461">
                  <c:v>7351768.8879236</c:v>
                </c:pt>
                <c:pt idx="462">
                  <c:v>7351768.88790265</c:v>
                </c:pt>
                <c:pt idx="463">
                  <c:v>7351768.88790939</c:v>
                </c:pt>
                <c:pt idx="464">
                  <c:v>7351768.88790711</c:v>
                </c:pt>
                <c:pt idx="465">
                  <c:v>7351768.88789247</c:v>
                </c:pt>
                <c:pt idx="466">
                  <c:v>7351768.88788984</c:v>
                </c:pt>
                <c:pt idx="467">
                  <c:v>7351768.88788972</c:v>
                </c:pt>
                <c:pt idx="468">
                  <c:v>7351768.88789992</c:v>
                </c:pt>
                <c:pt idx="469">
                  <c:v>7351768.88789564</c:v>
                </c:pt>
                <c:pt idx="470">
                  <c:v>7351768.88789486</c:v>
                </c:pt>
                <c:pt idx="471">
                  <c:v>7351768.88788993</c:v>
                </c:pt>
                <c:pt idx="472">
                  <c:v>7351768.88788925</c:v>
                </c:pt>
                <c:pt idx="473">
                  <c:v>7351768.8878902</c:v>
                </c:pt>
                <c:pt idx="474">
                  <c:v>7351768.88788805</c:v>
                </c:pt>
                <c:pt idx="475">
                  <c:v>7351768.88788803</c:v>
                </c:pt>
                <c:pt idx="476">
                  <c:v>7351768.88788965</c:v>
                </c:pt>
                <c:pt idx="477">
                  <c:v>7351768.88788546</c:v>
                </c:pt>
                <c:pt idx="478">
                  <c:v>7351768.88788519</c:v>
                </c:pt>
                <c:pt idx="479">
                  <c:v>7351768.88788552</c:v>
                </c:pt>
                <c:pt idx="480">
                  <c:v>7351768.88788572</c:v>
                </c:pt>
                <c:pt idx="481">
                  <c:v>7351768.88788523</c:v>
                </c:pt>
                <c:pt idx="482">
                  <c:v>7351768.88788554</c:v>
                </c:pt>
                <c:pt idx="483">
                  <c:v>7351768.8878863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Main!$C$2:$C$485</c:f>
              <c:numCache>
                <c:formatCode>General</c:formatCode>
                <c:ptCount val="484"/>
                <c:pt idx="0">
                  <c:v>0</c:v>
                </c:pt>
                <c:pt idx="1">
                  <c:v>453066.167454764</c:v>
                </c:pt>
                <c:pt idx="2">
                  <c:v>448910.580916078</c:v>
                </c:pt>
                <c:pt idx="3">
                  <c:v>431965.890811491</c:v>
                </c:pt>
                <c:pt idx="4">
                  <c:v>428303.590518471</c:v>
                </c:pt>
                <c:pt idx="5">
                  <c:v>415466.783790917</c:v>
                </c:pt>
                <c:pt idx="6">
                  <c:v>412038.82199326</c:v>
                </c:pt>
                <c:pt idx="7">
                  <c:v>398824.358786642</c:v>
                </c:pt>
                <c:pt idx="8">
                  <c:v>388747.46707359</c:v>
                </c:pt>
                <c:pt idx="9">
                  <c:v>383268.941195412</c:v>
                </c:pt>
                <c:pt idx="10">
                  <c:v>381905.717818409</c:v>
                </c:pt>
                <c:pt idx="11">
                  <c:v>382540.451061359</c:v>
                </c:pt>
                <c:pt idx="12">
                  <c:v>381864.651391921</c:v>
                </c:pt>
                <c:pt idx="13">
                  <c:v>382170.023547012</c:v>
                </c:pt>
                <c:pt idx="14">
                  <c:v>382635.253617309</c:v>
                </c:pt>
                <c:pt idx="15">
                  <c:v>383485.734733938</c:v>
                </c:pt>
                <c:pt idx="16">
                  <c:v>384640.775233288</c:v>
                </c:pt>
                <c:pt idx="17">
                  <c:v>388219.056396724</c:v>
                </c:pt>
                <c:pt idx="18">
                  <c:v>391654.53925631</c:v>
                </c:pt>
                <c:pt idx="19">
                  <c:v>394272.255819818</c:v>
                </c:pt>
                <c:pt idx="20">
                  <c:v>393886.419897813</c:v>
                </c:pt>
                <c:pt idx="21">
                  <c:v>397048.722029826</c:v>
                </c:pt>
                <c:pt idx="22">
                  <c:v>397379.512752323</c:v>
                </c:pt>
                <c:pt idx="23">
                  <c:v>399676.795607434</c:v>
                </c:pt>
                <c:pt idx="24">
                  <c:v>404330.410721098</c:v>
                </c:pt>
                <c:pt idx="25">
                  <c:v>410789.996738966</c:v>
                </c:pt>
                <c:pt idx="26">
                  <c:v>416531.957159665</c:v>
                </c:pt>
                <c:pt idx="27">
                  <c:v>419869.318145762</c:v>
                </c:pt>
                <c:pt idx="28">
                  <c:v>421544.689550591</c:v>
                </c:pt>
                <c:pt idx="29">
                  <c:v>422264.146427316</c:v>
                </c:pt>
                <c:pt idx="30">
                  <c:v>425082.287829495</c:v>
                </c:pt>
                <c:pt idx="31">
                  <c:v>428552.766472774</c:v>
                </c:pt>
                <c:pt idx="32">
                  <c:v>435413.956697568</c:v>
                </c:pt>
                <c:pt idx="33">
                  <c:v>442971.803364932</c:v>
                </c:pt>
                <c:pt idx="34">
                  <c:v>447301.540409449</c:v>
                </c:pt>
                <c:pt idx="35">
                  <c:v>454113.146337363</c:v>
                </c:pt>
                <c:pt idx="36">
                  <c:v>459667.530944139</c:v>
                </c:pt>
                <c:pt idx="37">
                  <c:v>463372.526661103</c:v>
                </c:pt>
                <c:pt idx="38">
                  <c:v>463972.377689997</c:v>
                </c:pt>
                <c:pt idx="39">
                  <c:v>469754.034329522</c:v>
                </c:pt>
                <c:pt idx="40">
                  <c:v>477485.814350172</c:v>
                </c:pt>
                <c:pt idx="41">
                  <c:v>484882.871539876</c:v>
                </c:pt>
                <c:pt idx="42">
                  <c:v>491368.172714511</c:v>
                </c:pt>
                <c:pt idx="43">
                  <c:v>499608.383090838</c:v>
                </c:pt>
                <c:pt idx="44">
                  <c:v>504985.844817387</c:v>
                </c:pt>
                <c:pt idx="45">
                  <c:v>506357.846817857</c:v>
                </c:pt>
                <c:pt idx="46">
                  <c:v>506947.063825866</c:v>
                </c:pt>
                <c:pt idx="47">
                  <c:v>514152.892633771</c:v>
                </c:pt>
                <c:pt idx="48">
                  <c:v>521906.340022099</c:v>
                </c:pt>
                <c:pt idx="49">
                  <c:v>530235.711704883</c:v>
                </c:pt>
                <c:pt idx="50">
                  <c:v>535831.144635542</c:v>
                </c:pt>
                <c:pt idx="51">
                  <c:v>543863.12741476</c:v>
                </c:pt>
                <c:pt idx="52">
                  <c:v>551453.283040739</c:v>
                </c:pt>
                <c:pt idx="53">
                  <c:v>557530.469882647</c:v>
                </c:pt>
                <c:pt idx="54">
                  <c:v>562054.365853278</c:v>
                </c:pt>
                <c:pt idx="55">
                  <c:v>568417.008796017</c:v>
                </c:pt>
                <c:pt idx="56">
                  <c:v>576406.17011384</c:v>
                </c:pt>
                <c:pt idx="57">
                  <c:v>583707.617746346</c:v>
                </c:pt>
                <c:pt idx="58">
                  <c:v>589741.220732783</c:v>
                </c:pt>
                <c:pt idx="59">
                  <c:v>598604.861910819</c:v>
                </c:pt>
                <c:pt idx="60">
                  <c:v>605938.920358005</c:v>
                </c:pt>
                <c:pt idx="61">
                  <c:v>611325.041475325</c:v>
                </c:pt>
                <c:pt idx="62">
                  <c:v>614002.838247297</c:v>
                </c:pt>
                <c:pt idx="63">
                  <c:v>621834.151169041</c:v>
                </c:pt>
                <c:pt idx="64">
                  <c:v>629918.668813087</c:v>
                </c:pt>
                <c:pt idx="65">
                  <c:v>638143.494242202</c:v>
                </c:pt>
                <c:pt idx="66">
                  <c:v>642754.049060405</c:v>
                </c:pt>
                <c:pt idx="67">
                  <c:v>650449.389131482</c:v>
                </c:pt>
                <c:pt idx="68">
                  <c:v>658799.60059909</c:v>
                </c:pt>
                <c:pt idx="69">
                  <c:v>665976.385853437</c:v>
                </c:pt>
                <c:pt idx="70">
                  <c:v>671464.955814568</c:v>
                </c:pt>
                <c:pt idx="71">
                  <c:v>678780.507734394</c:v>
                </c:pt>
                <c:pt idx="72">
                  <c:v>686931.678536202</c:v>
                </c:pt>
                <c:pt idx="73">
                  <c:v>693812.981343179</c:v>
                </c:pt>
                <c:pt idx="74">
                  <c:v>699017.354288801</c:v>
                </c:pt>
                <c:pt idx="75">
                  <c:v>707826.634909561</c:v>
                </c:pt>
                <c:pt idx="76">
                  <c:v>715751.517029959</c:v>
                </c:pt>
                <c:pt idx="77">
                  <c:v>722176.517878139</c:v>
                </c:pt>
                <c:pt idx="78">
                  <c:v>725227.568243799</c:v>
                </c:pt>
                <c:pt idx="79">
                  <c:v>733270.805325933</c:v>
                </c:pt>
                <c:pt idx="80">
                  <c:v>741363.721559154</c:v>
                </c:pt>
                <c:pt idx="81">
                  <c:v>749567.480106387</c:v>
                </c:pt>
                <c:pt idx="82">
                  <c:v>753434.229292084</c:v>
                </c:pt>
                <c:pt idx="83">
                  <c:v>760353.911623972</c:v>
                </c:pt>
                <c:pt idx="84">
                  <c:v>768652.117914506</c:v>
                </c:pt>
                <c:pt idx="85">
                  <c:v>776099.857423721</c:v>
                </c:pt>
                <c:pt idx="86">
                  <c:v>781897.567699377</c:v>
                </c:pt>
                <c:pt idx="87">
                  <c:v>788973.14119649</c:v>
                </c:pt>
                <c:pt idx="88">
                  <c:v>796930.760941219</c:v>
                </c:pt>
                <c:pt idx="89">
                  <c:v>803155.323239099</c:v>
                </c:pt>
                <c:pt idx="90">
                  <c:v>807727.580165598</c:v>
                </c:pt>
                <c:pt idx="91">
                  <c:v>816228.463877251</c:v>
                </c:pt>
                <c:pt idx="92">
                  <c:v>823900.3318445</c:v>
                </c:pt>
                <c:pt idx="93">
                  <c:v>830122.389808893</c:v>
                </c:pt>
                <c:pt idx="94">
                  <c:v>832221.276334148</c:v>
                </c:pt>
                <c:pt idx="95">
                  <c:v>839687.532975856</c:v>
                </c:pt>
                <c:pt idx="96">
                  <c:v>847189.223189837</c:v>
                </c:pt>
                <c:pt idx="97">
                  <c:v>855352.55097477</c:v>
                </c:pt>
                <c:pt idx="98">
                  <c:v>858188.591366386</c:v>
                </c:pt>
                <c:pt idx="99">
                  <c:v>863191.031388024</c:v>
                </c:pt>
                <c:pt idx="100">
                  <c:v>870558.945927983</c:v>
                </c:pt>
                <c:pt idx="101">
                  <c:v>877480.977267533</c:v>
                </c:pt>
                <c:pt idx="102">
                  <c:v>883257.829203233</c:v>
                </c:pt>
                <c:pt idx="103">
                  <c:v>883305.63912859</c:v>
                </c:pt>
                <c:pt idx="104">
                  <c:v>890683.577709804</c:v>
                </c:pt>
                <c:pt idx="105">
                  <c:v>894995.052495906</c:v>
                </c:pt>
                <c:pt idx="106">
                  <c:v>898783.811511204</c:v>
                </c:pt>
                <c:pt idx="107">
                  <c:v>900107.634747253</c:v>
                </c:pt>
                <c:pt idx="108">
                  <c:v>907015.411104658</c:v>
                </c:pt>
                <c:pt idx="109">
                  <c:v>911313.203143079</c:v>
                </c:pt>
                <c:pt idx="110">
                  <c:v>910121.548498861</c:v>
                </c:pt>
                <c:pt idx="111">
                  <c:v>910561.384279199</c:v>
                </c:pt>
                <c:pt idx="112">
                  <c:v>915849.141147396</c:v>
                </c:pt>
                <c:pt idx="113">
                  <c:v>923404.447016661</c:v>
                </c:pt>
                <c:pt idx="114">
                  <c:v>924292.181856051</c:v>
                </c:pt>
                <c:pt idx="115">
                  <c:v>922831.917200621</c:v>
                </c:pt>
                <c:pt idx="116">
                  <c:v>926603.507078877</c:v>
                </c:pt>
                <c:pt idx="117">
                  <c:v>930308.903460361</c:v>
                </c:pt>
                <c:pt idx="118">
                  <c:v>926307.663796186</c:v>
                </c:pt>
                <c:pt idx="119">
                  <c:v>932538.38520923</c:v>
                </c:pt>
                <c:pt idx="120">
                  <c:v>929959.469701409</c:v>
                </c:pt>
                <c:pt idx="121">
                  <c:v>923681.260896845</c:v>
                </c:pt>
                <c:pt idx="122">
                  <c:v>926866.349174507</c:v>
                </c:pt>
                <c:pt idx="123">
                  <c:v>925842.06061815</c:v>
                </c:pt>
                <c:pt idx="124">
                  <c:v>925416.196294976</c:v>
                </c:pt>
                <c:pt idx="125">
                  <c:v>928229.681006306</c:v>
                </c:pt>
                <c:pt idx="126">
                  <c:v>927869.601371875</c:v>
                </c:pt>
                <c:pt idx="127">
                  <c:v>930197.16282212</c:v>
                </c:pt>
                <c:pt idx="128">
                  <c:v>929803.981498778</c:v>
                </c:pt>
                <c:pt idx="129">
                  <c:v>929728.886459552</c:v>
                </c:pt>
                <c:pt idx="130">
                  <c:v>929869.367169482</c:v>
                </c:pt>
                <c:pt idx="131">
                  <c:v>930021.798421727</c:v>
                </c:pt>
                <c:pt idx="132">
                  <c:v>929214.646163914</c:v>
                </c:pt>
                <c:pt idx="133">
                  <c:v>928799.319708108</c:v>
                </c:pt>
                <c:pt idx="134">
                  <c:v>928464.351169814</c:v>
                </c:pt>
                <c:pt idx="135">
                  <c:v>927959.879810336</c:v>
                </c:pt>
                <c:pt idx="136">
                  <c:v>929451.163006289</c:v>
                </c:pt>
                <c:pt idx="137">
                  <c:v>928119.073175899</c:v>
                </c:pt>
                <c:pt idx="138">
                  <c:v>928005.656411136</c:v>
                </c:pt>
                <c:pt idx="139">
                  <c:v>928018.625373637</c:v>
                </c:pt>
                <c:pt idx="140">
                  <c:v>928601.264560575</c:v>
                </c:pt>
                <c:pt idx="141">
                  <c:v>928955.870644548</c:v>
                </c:pt>
                <c:pt idx="142">
                  <c:v>929069.229858894</c:v>
                </c:pt>
                <c:pt idx="143">
                  <c:v>928922.971442439</c:v>
                </c:pt>
                <c:pt idx="144">
                  <c:v>928928.315955542</c:v>
                </c:pt>
                <c:pt idx="145">
                  <c:v>928706.659567845</c:v>
                </c:pt>
                <c:pt idx="146">
                  <c:v>928419.083095199</c:v>
                </c:pt>
                <c:pt idx="147">
                  <c:v>929444.128160856</c:v>
                </c:pt>
                <c:pt idx="148">
                  <c:v>928996.342179918</c:v>
                </c:pt>
                <c:pt idx="149">
                  <c:v>929250.180509525</c:v>
                </c:pt>
                <c:pt idx="150">
                  <c:v>929044.767308578</c:v>
                </c:pt>
                <c:pt idx="151">
                  <c:v>929078.256021823</c:v>
                </c:pt>
                <c:pt idx="152">
                  <c:v>929076.332510843</c:v>
                </c:pt>
                <c:pt idx="153">
                  <c:v>928443.569202512</c:v>
                </c:pt>
                <c:pt idx="154">
                  <c:v>928391.780562831</c:v>
                </c:pt>
                <c:pt idx="155">
                  <c:v>928456.850671505</c:v>
                </c:pt>
                <c:pt idx="156">
                  <c:v>928444.560289621</c:v>
                </c:pt>
                <c:pt idx="157">
                  <c:v>928208.896984849</c:v>
                </c:pt>
                <c:pt idx="158">
                  <c:v>928335.534703076</c:v>
                </c:pt>
                <c:pt idx="159">
                  <c:v>928487.770858011</c:v>
                </c:pt>
                <c:pt idx="160">
                  <c:v>928576.169953572</c:v>
                </c:pt>
                <c:pt idx="161">
                  <c:v>928531.288569715</c:v>
                </c:pt>
                <c:pt idx="162">
                  <c:v>928720.439881467</c:v>
                </c:pt>
                <c:pt idx="163">
                  <c:v>928740.26733564</c:v>
                </c:pt>
                <c:pt idx="164">
                  <c:v>928784.137513762</c:v>
                </c:pt>
                <c:pt idx="165">
                  <c:v>928717.54944482</c:v>
                </c:pt>
                <c:pt idx="166">
                  <c:v>928920.708201939</c:v>
                </c:pt>
                <c:pt idx="167">
                  <c:v>928817.675129401</c:v>
                </c:pt>
                <c:pt idx="168">
                  <c:v>928717.638056327</c:v>
                </c:pt>
                <c:pt idx="169">
                  <c:v>928757.474928414</c:v>
                </c:pt>
                <c:pt idx="170">
                  <c:v>928655.136079967</c:v>
                </c:pt>
                <c:pt idx="171">
                  <c:v>928751.247235531</c:v>
                </c:pt>
                <c:pt idx="172">
                  <c:v>928735.673620822</c:v>
                </c:pt>
                <c:pt idx="173">
                  <c:v>928780.996006073</c:v>
                </c:pt>
                <c:pt idx="174">
                  <c:v>928806.050527792</c:v>
                </c:pt>
                <c:pt idx="175">
                  <c:v>928793.067234317</c:v>
                </c:pt>
                <c:pt idx="176">
                  <c:v>928823.07645593</c:v>
                </c:pt>
                <c:pt idx="177">
                  <c:v>928786.792553507</c:v>
                </c:pt>
                <c:pt idx="178">
                  <c:v>928785.728660443</c:v>
                </c:pt>
                <c:pt idx="179">
                  <c:v>928796.24115886</c:v>
                </c:pt>
                <c:pt idx="180">
                  <c:v>928769.817361044</c:v>
                </c:pt>
                <c:pt idx="181">
                  <c:v>928757.403191612</c:v>
                </c:pt>
                <c:pt idx="182">
                  <c:v>928796.610925555</c:v>
                </c:pt>
                <c:pt idx="183">
                  <c:v>928777.942766213</c:v>
                </c:pt>
                <c:pt idx="184">
                  <c:v>928766.389609251</c:v>
                </c:pt>
                <c:pt idx="185">
                  <c:v>928774.074117779</c:v>
                </c:pt>
                <c:pt idx="186">
                  <c:v>928773.419855312</c:v>
                </c:pt>
                <c:pt idx="187">
                  <c:v>928767.943209118</c:v>
                </c:pt>
                <c:pt idx="188">
                  <c:v>928771.56321507</c:v>
                </c:pt>
                <c:pt idx="189">
                  <c:v>928776.507213523</c:v>
                </c:pt>
                <c:pt idx="190">
                  <c:v>928776.268650807</c:v>
                </c:pt>
                <c:pt idx="191">
                  <c:v>928770.222146634</c:v>
                </c:pt>
                <c:pt idx="192">
                  <c:v>928777.891818747</c:v>
                </c:pt>
                <c:pt idx="193">
                  <c:v>928782.523663262</c:v>
                </c:pt>
                <c:pt idx="194">
                  <c:v>928785.93160013</c:v>
                </c:pt>
                <c:pt idx="195">
                  <c:v>928784.966877955</c:v>
                </c:pt>
                <c:pt idx="196">
                  <c:v>928783.642202002</c:v>
                </c:pt>
                <c:pt idx="197">
                  <c:v>928777.768943441</c:v>
                </c:pt>
                <c:pt idx="198">
                  <c:v>928786.258685407</c:v>
                </c:pt>
                <c:pt idx="199">
                  <c:v>928789.106083417</c:v>
                </c:pt>
                <c:pt idx="200">
                  <c:v>928787.114013356</c:v>
                </c:pt>
                <c:pt idx="201">
                  <c:v>928785.362708173</c:v>
                </c:pt>
                <c:pt idx="202">
                  <c:v>928776.20706381</c:v>
                </c:pt>
                <c:pt idx="203">
                  <c:v>928775.807116168</c:v>
                </c:pt>
                <c:pt idx="204">
                  <c:v>928772.567018391</c:v>
                </c:pt>
                <c:pt idx="205">
                  <c:v>928774.051771558</c:v>
                </c:pt>
                <c:pt idx="206">
                  <c:v>928771.75924933</c:v>
                </c:pt>
                <c:pt idx="207">
                  <c:v>928770.222059269</c:v>
                </c:pt>
                <c:pt idx="208">
                  <c:v>928768.785739882</c:v>
                </c:pt>
                <c:pt idx="209">
                  <c:v>928769.859569423</c:v>
                </c:pt>
                <c:pt idx="210">
                  <c:v>928766.498268312</c:v>
                </c:pt>
                <c:pt idx="211">
                  <c:v>928772.532806825</c:v>
                </c:pt>
                <c:pt idx="212">
                  <c:v>928773.399723942</c:v>
                </c:pt>
                <c:pt idx="213">
                  <c:v>928769.316593401</c:v>
                </c:pt>
                <c:pt idx="214">
                  <c:v>928772.30182791</c:v>
                </c:pt>
                <c:pt idx="215">
                  <c:v>928773.181686881</c:v>
                </c:pt>
                <c:pt idx="216">
                  <c:v>928774.05872952</c:v>
                </c:pt>
                <c:pt idx="217">
                  <c:v>928774.695887006</c:v>
                </c:pt>
                <c:pt idx="218">
                  <c:v>928775.431563811</c:v>
                </c:pt>
                <c:pt idx="219">
                  <c:v>928775.178643883</c:v>
                </c:pt>
                <c:pt idx="220">
                  <c:v>928776.402657364</c:v>
                </c:pt>
                <c:pt idx="221">
                  <c:v>928776.598953772</c:v>
                </c:pt>
                <c:pt idx="222">
                  <c:v>928777.387396874</c:v>
                </c:pt>
                <c:pt idx="223">
                  <c:v>928776.207827472</c:v>
                </c:pt>
                <c:pt idx="224">
                  <c:v>928776.033292359</c:v>
                </c:pt>
                <c:pt idx="225">
                  <c:v>928775.916732299</c:v>
                </c:pt>
                <c:pt idx="226">
                  <c:v>928775.419302703</c:v>
                </c:pt>
                <c:pt idx="227">
                  <c:v>928776.211780097</c:v>
                </c:pt>
                <c:pt idx="228">
                  <c:v>928774.422758127</c:v>
                </c:pt>
                <c:pt idx="229">
                  <c:v>928775.854805865</c:v>
                </c:pt>
                <c:pt idx="230">
                  <c:v>928776.625898933</c:v>
                </c:pt>
                <c:pt idx="231">
                  <c:v>928776.599102613</c:v>
                </c:pt>
                <c:pt idx="232">
                  <c:v>928776.719323367</c:v>
                </c:pt>
                <c:pt idx="233">
                  <c:v>928776.603247773</c:v>
                </c:pt>
                <c:pt idx="234">
                  <c:v>928776.522610307</c:v>
                </c:pt>
                <c:pt idx="235">
                  <c:v>928776.231666801</c:v>
                </c:pt>
                <c:pt idx="236">
                  <c:v>928776.386261936</c:v>
                </c:pt>
                <c:pt idx="237">
                  <c:v>928776.335190944</c:v>
                </c:pt>
                <c:pt idx="238">
                  <c:v>928776.237990423</c:v>
                </c:pt>
                <c:pt idx="239">
                  <c:v>928776.705272554</c:v>
                </c:pt>
                <c:pt idx="240">
                  <c:v>928775.982895422</c:v>
                </c:pt>
                <c:pt idx="241">
                  <c:v>928775.98707572</c:v>
                </c:pt>
                <c:pt idx="242">
                  <c:v>928775.98707572</c:v>
                </c:pt>
                <c:pt idx="243">
                  <c:v>453066.167454764</c:v>
                </c:pt>
                <c:pt idx="244">
                  <c:v>448910.580916078</c:v>
                </c:pt>
                <c:pt idx="245">
                  <c:v>431965.890811491</c:v>
                </c:pt>
                <c:pt idx="246">
                  <c:v>428303.590518471</c:v>
                </c:pt>
                <c:pt idx="247">
                  <c:v>415466.783790917</c:v>
                </c:pt>
                <c:pt idx="248">
                  <c:v>412038.82199326</c:v>
                </c:pt>
                <c:pt idx="249">
                  <c:v>398824.358786642</c:v>
                </c:pt>
                <c:pt idx="250">
                  <c:v>388747.46707359</c:v>
                </c:pt>
                <c:pt idx="251">
                  <c:v>383268.941195412</c:v>
                </c:pt>
                <c:pt idx="252">
                  <c:v>381905.717818409</c:v>
                </c:pt>
                <c:pt idx="253">
                  <c:v>382540.451061359</c:v>
                </c:pt>
                <c:pt idx="254">
                  <c:v>381864.651391921</c:v>
                </c:pt>
                <c:pt idx="255">
                  <c:v>382170.023547012</c:v>
                </c:pt>
                <c:pt idx="256">
                  <c:v>382635.253617309</c:v>
                </c:pt>
                <c:pt idx="257">
                  <c:v>383485.734733938</c:v>
                </c:pt>
                <c:pt idx="258">
                  <c:v>384640.775233288</c:v>
                </c:pt>
                <c:pt idx="259">
                  <c:v>388219.056396724</c:v>
                </c:pt>
                <c:pt idx="260">
                  <c:v>391654.53925631</c:v>
                </c:pt>
                <c:pt idx="261">
                  <c:v>394272.255819818</c:v>
                </c:pt>
                <c:pt idx="262">
                  <c:v>393886.419897813</c:v>
                </c:pt>
                <c:pt idx="263">
                  <c:v>397048.722029826</c:v>
                </c:pt>
                <c:pt idx="264">
                  <c:v>397379.512752323</c:v>
                </c:pt>
                <c:pt idx="265">
                  <c:v>399676.795607434</c:v>
                </c:pt>
                <c:pt idx="266">
                  <c:v>404330.410721098</c:v>
                </c:pt>
                <c:pt idx="267">
                  <c:v>410789.996738966</c:v>
                </c:pt>
                <c:pt idx="268">
                  <c:v>416531.957159665</c:v>
                </c:pt>
                <c:pt idx="269">
                  <c:v>419869.318145762</c:v>
                </c:pt>
                <c:pt idx="270">
                  <c:v>421544.689550591</c:v>
                </c:pt>
                <c:pt idx="271">
                  <c:v>422264.146427316</c:v>
                </c:pt>
                <c:pt idx="272">
                  <c:v>425082.287829495</c:v>
                </c:pt>
                <c:pt idx="273">
                  <c:v>428552.766472774</c:v>
                </c:pt>
                <c:pt idx="274">
                  <c:v>435413.956697568</c:v>
                </c:pt>
                <c:pt idx="275">
                  <c:v>442971.803364932</c:v>
                </c:pt>
                <c:pt idx="276">
                  <c:v>447301.540409449</c:v>
                </c:pt>
                <c:pt idx="277">
                  <c:v>454113.146337363</c:v>
                </c:pt>
                <c:pt idx="278">
                  <c:v>459667.530944139</c:v>
                </c:pt>
                <c:pt idx="279">
                  <c:v>463372.526661103</c:v>
                </c:pt>
                <c:pt idx="280">
                  <c:v>463972.377689997</c:v>
                </c:pt>
                <c:pt idx="281">
                  <c:v>469754.034329522</c:v>
                </c:pt>
                <c:pt idx="282">
                  <c:v>477485.814350172</c:v>
                </c:pt>
                <c:pt idx="283">
                  <c:v>484882.871539876</c:v>
                </c:pt>
                <c:pt idx="284">
                  <c:v>491368.172714511</c:v>
                </c:pt>
                <c:pt idx="285">
                  <c:v>499608.383090838</c:v>
                </c:pt>
                <c:pt idx="286">
                  <c:v>504985.844817387</c:v>
                </c:pt>
                <c:pt idx="287">
                  <c:v>506357.846817857</c:v>
                </c:pt>
                <c:pt idx="288">
                  <c:v>506947.063825866</c:v>
                </c:pt>
                <c:pt idx="289">
                  <c:v>514152.892633771</c:v>
                </c:pt>
                <c:pt idx="290">
                  <c:v>521906.340022099</c:v>
                </c:pt>
                <c:pt idx="291">
                  <c:v>530235.711704883</c:v>
                </c:pt>
                <c:pt idx="292">
                  <c:v>535831.144635542</c:v>
                </c:pt>
                <c:pt idx="293">
                  <c:v>543863.12741476</c:v>
                </c:pt>
                <c:pt idx="294">
                  <c:v>551453.283040739</c:v>
                </c:pt>
                <c:pt idx="295">
                  <c:v>557530.469882647</c:v>
                </c:pt>
                <c:pt idx="296">
                  <c:v>562054.365853278</c:v>
                </c:pt>
                <c:pt idx="297">
                  <c:v>568417.008796017</c:v>
                </c:pt>
                <c:pt idx="298">
                  <c:v>576406.17011384</c:v>
                </c:pt>
                <c:pt idx="299">
                  <c:v>583707.617746346</c:v>
                </c:pt>
                <c:pt idx="300">
                  <c:v>589741.220732783</c:v>
                </c:pt>
                <c:pt idx="301">
                  <c:v>598604.861910819</c:v>
                </c:pt>
                <c:pt idx="302">
                  <c:v>605938.920358005</c:v>
                </c:pt>
                <c:pt idx="303">
                  <c:v>611325.041475325</c:v>
                </c:pt>
                <c:pt idx="304">
                  <c:v>614002.838247297</c:v>
                </c:pt>
                <c:pt idx="305">
                  <c:v>621834.151169041</c:v>
                </c:pt>
                <c:pt idx="306">
                  <c:v>629918.668813087</c:v>
                </c:pt>
                <c:pt idx="307">
                  <c:v>638143.494242202</c:v>
                </c:pt>
                <c:pt idx="308">
                  <c:v>642754.049060405</c:v>
                </c:pt>
                <c:pt idx="309">
                  <c:v>650449.389131482</c:v>
                </c:pt>
                <c:pt idx="310">
                  <c:v>658799.60059909</c:v>
                </c:pt>
                <c:pt idx="311">
                  <c:v>665976.385853437</c:v>
                </c:pt>
                <c:pt idx="312">
                  <c:v>671464.955814568</c:v>
                </c:pt>
                <c:pt idx="313">
                  <c:v>678780.507734394</c:v>
                </c:pt>
                <c:pt idx="314">
                  <c:v>686931.678536202</c:v>
                </c:pt>
                <c:pt idx="315">
                  <c:v>693812.981343179</c:v>
                </c:pt>
                <c:pt idx="316">
                  <c:v>699017.354288801</c:v>
                </c:pt>
                <c:pt idx="317">
                  <c:v>707826.634909561</c:v>
                </c:pt>
                <c:pt idx="318">
                  <c:v>715751.517029959</c:v>
                </c:pt>
                <c:pt idx="319">
                  <c:v>722176.517878139</c:v>
                </c:pt>
                <c:pt idx="320">
                  <c:v>725227.568243799</c:v>
                </c:pt>
                <c:pt idx="321">
                  <c:v>733270.805325933</c:v>
                </c:pt>
                <c:pt idx="322">
                  <c:v>741363.721559154</c:v>
                </c:pt>
                <c:pt idx="323">
                  <c:v>749567.480106387</c:v>
                </c:pt>
                <c:pt idx="324">
                  <c:v>753434.229292084</c:v>
                </c:pt>
                <c:pt idx="325">
                  <c:v>760353.911623972</c:v>
                </c:pt>
                <c:pt idx="326">
                  <c:v>768652.117914506</c:v>
                </c:pt>
                <c:pt idx="327">
                  <c:v>776099.857423721</c:v>
                </c:pt>
                <c:pt idx="328">
                  <c:v>781897.567699377</c:v>
                </c:pt>
                <c:pt idx="329">
                  <c:v>788973.14119649</c:v>
                </c:pt>
                <c:pt idx="330">
                  <c:v>796930.760941219</c:v>
                </c:pt>
                <c:pt idx="331">
                  <c:v>803155.323239099</c:v>
                </c:pt>
                <c:pt idx="332">
                  <c:v>807727.580165598</c:v>
                </c:pt>
                <c:pt idx="333">
                  <c:v>816228.463877251</c:v>
                </c:pt>
                <c:pt idx="334">
                  <c:v>823900.3318445</c:v>
                </c:pt>
                <c:pt idx="335">
                  <c:v>830122.389808893</c:v>
                </c:pt>
                <c:pt idx="336">
                  <c:v>832221.276334148</c:v>
                </c:pt>
                <c:pt idx="337">
                  <c:v>839687.532975856</c:v>
                </c:pt>
                <c:pt idx="338">
                  <c:v>847189.223189837</c:v>
                </c:pt>
                <c:pt idx="339">
                  <c:v>855352.55097477</c:v>
                </c:pt>
                <c:pt idx="340">
                  <c:v>858188.591366386</c:v>
                </c:pt>
                <c:pt idx="341">
                  <c:v>863191.031388024</c:v>
                </c:pt>
                <c:pt idx="342">
                  <c:v>870558.945927983</c:v>
                </c:pt>
                <c:pt idx="343">
                  <c:v>877480.977267533</c:v>
                </c:pt>
                <c:pt idx="344">
                  <c:v>883257.829203233</c:v>
                </c:pt>
                <c:pt idx="345">
                  <c:v>883305.63912859</c:v>
                </c:pt>
                <c:pt idx="346">
                  <c:v>890683.577709804</c:v>
                </c:pt>
                <c:pt idx="347">
                  <c:v>894995.052495906</c:v>
                </c:pt>
                <c:pt idx="348">
                  <c:v>898783.811511204</c:v>
                </c:pt>
                <c:pt idx="349">
                  <c:v>900107.634747253</c:v>
                </c:pt>
                <c:pt idx="350">
                  <c:v>907015.411104658</c:v>
                </c:pt>
                <c:pt idx="351">
                  <c:v>911313.203143079</c:v>
                </c:pt>
                <c:pt idx="352">
                  <c:v>910121.548498861</c:v>
                </c:pt>
                <c:pt idx="353">
                  <c:v>910561.384279199</c:v>
                </c:pt>
                <c:pt idx="354">
                  <c:v>915849.141147396</c:v>
                </c:pt>
                <c:pt idx="355">
                  <c:v>923404.447016661</c:v>
                </c:pt>
                <c:pt idx="356">
                  <c:v>924292.181856051</c:v>
                </c:pt>
                <c:pt idx="357">
                  <c:v>922831.917200621</c:v>
                </c:pt>
                <c:pt idx="358">
                  <c:v>926603.507078877</c:v>
                </c:pt>
                <c:pt idx="359">
                  <c:v>930308.903460361</c:v>
                </c:pt>
                <c:pt idx="360">
                  <c:v>926307.663796186</c:v>
                </c:pt>
                <c:pt idx="361">
                  <c:v>932538.38520923</c:v>
                </c:pt>
                <c:pt idx="362">
                  <c:v>929959.469701409</c:v>
                </c:pt>
                <c:pt idx="363">
                  <c:v>923681.260896845</c:v>
                </c:pt>
                <c:pt idx="364">
                  <c:v>926866.349174507</c:v>
                </c:pt>
                <c:pt idx="365">
                  <c:v>925842.06061815</c:v>
                </c:pt>
                <c:pt idx="366">
                  <c:v>925416.196294976</c:v>
                </c:pt>
                <c:pt idx="367">
                  <c:v>928229.681006306</c:v>
                </c:pt>
                <c:pt idx="368">
                  <c:v>927869.601371875</c:v>
                </c:pt>
                <c:pt idx="369">
                  <c:v>930197.16282212</c:v>
                </c:pt>
                <c:pt idx="370">
                  <c:v>929803.981498778</c:v>
                </c:pt>
                <c:pt idx="371">
                  <c:v>929728.886459552</c:v>
                </c:pt>
                <c:pt idx="372">
                  <c:v>929869.367169482</c:v>
                </c:pt>
                <c:pt idx="373">
                  <c:v>930021.798421727</c:v>
                </c:pt>
                <c:pt idx="374">
                  <c:v>929214.646163914</c:v>
                </c:pt>
                <c:pt idx="375">
                  <c:v>928799.319708108</c:v>
                </c:pt>
                <c:pt idx="376">
                  <c:v>928464.351169814</c:v>
                </c:pt>
                <c:pt idx="377">
                  <c:v>927959.879810336</c:v>
                </c:pt>
                <c:pt idx="378">
                  <c:v>929451.163006289</c:v>
                </c:pt>
                <c:pt idx="379">
                  <c:v>928119.073175899</c:v>
                </c:pt>
                <c:pt idx="380">
                  <c:v>928005.656411136</c:v>
                </c:pt>
                <c:pt idx="381">
                  <c:v>928018.625373637</c:v>
                </c:pt>
                <c:pt idx="382">
                  <c:v>928601.264560575</c:v>
                </c:pt>
                <c:pt idx="383">
                  <c:v>928955.870644548</c:v>
                </c:pt>
                <c:pt idx="384">
                  <c:v>929069.229858894</c:v>
                </c:pt>
                <c:pt idx="385">
                  <c:v>928922.971442439</c:v>
                </c:pt>
                <c:pt idx="386">
                  <c:v>928928.315955542</c:v>
                </c:pt>
                <c:pt idx="387">
                  <c:v>928706.659567845</c:v>
                </c:pt>
                <c:pt idx="388">
                  <c:v>928419.083095199</c:v>
                </c:pt>
                <c:pt idx="389">
                  <c:v>929444.128160856</c:v>
                </c:pt>
                <c:pt idx="390">
                  <c:v>928996.342179918</c:v>
                </c:pt>
                <c:pt idx="391">
                  <c:v>929250.180509525</c:v>
                </c:pt>
                <c:pt idx="392">
                  <c:v>929044.767308578</c:v>
                </c:pt>
                <c:pt idx="393">
                  <c:v>929078.256021823</c:v>
                </c:pt>
                <c:pt idx="394">
                  <c:v>929076.332510843</c:v>
                </c:pt>
                <c:pt idx="395">
                  <c:v>928443.569202512</c:v>
                </c:pt>
                <c:pt idx="396">
                  <c:v>928391.780562831</c:v>
                </c:pt>
                <c:pt idx="397">
                  <c:v>928456.850671505</c:v>
                </c:pt>
                <c:pt idx="398">
                  <c:v>928444.560289621</c:v>
                </c:pt>
                <c:pt idx="399">
                  <c:v>928208.896984849</c:v>
                </c:pt>
                <c:pt idx="400">
                  <c:v>928335.534703076</c:v>
                </c:pt>
                <c:pt idx="401">
                  <c:v>928487.770858011</c:v>
                </c:pt>
                <c:pt idx="402">
                  <c:v>928576.169953572</c:v>
                </c:pt>
                <c:pt idx="403">
                  <c:v>928531.288569715</c:v>
                </c:pt>
                <c:pt idx="404">
                  <c:v>928720.439881467</c:v>
                </c:pt>
                <c:pt idx="405">
                  <c:v>928740.26733564</c:v>
                </c:pt>
                <c:pt idx="406">
                  <c:v>928784.137513762</c:v>
                </c:pt>
                <c:pt idx="407">
                  <c:v>928717.54944482</c:v>
                </c:pt>
                <c:pt idx="408">
                  <c:v>928920.708201939</c:v>
                </c:pt>
                <c:pt idx="409">
                  <c:v>928817.675129401</c:v>
                </c:pt>
                <c:pt idx="410">
                  <c:v>928717.638056327</c:v>
                </c:pt>
                <c:pt idx="411">
                  <c:v>928757.474928414</c:v>
                </c:pt>
                <c:pt idx="412">
                  <c:v>928655.136079967</c:v>
                </c:pt>
                <c:pt idx="413">
                  <c:v>928751.247235531</c:v>
                </c:pt>
                <c:pt idx="414">
                  <c:v>928735.673620822</c:v>
                </c:pt>
                <c:pt idx="415">
                  <c:v>928780.996006073</c:v>
                </c:pt>
                <c:pt idx="416">
                  <c:v>928806.050527792</c:v>
                </c:pt>
                <c:pt idx="417">
                  <c:v>928793.067234317</c:v>
                </c:pt>
                <c:pt idx="418">
                  <c:v>928823.07645593</c:v>
                </c:pt>
                <c:pt idx="419">
                  <c:v>928786.792553507</c:v>
                </c:pt>
                <c:pt idx="420">
                  <c:v>928785.728660443</c:v>
                </c:pt>
                <c:pt idx="421">
                  <c:v>928796.24115886</c:v>
                </c:pt>
                <c:pt idx="422">
                  <c:v>928769.817361044</c:v>
                </c:pt>
                <c:pt idx="423">
                  <c:v>928757.403191612</c:v>
                </c:pt>
                <c:pt idx="424">
                  <c:v>928796.610925555</c:v>
                </c:pt>
                <c:pt idx="425">
                  <c:v>928777.942766213</c:v>
                </c:pt>
                <c:pt idx="426">
                  <c:v>928766.389609251</c:v>
                </c:pt>
                <c:pt idx="427">
                  <c:v>928774.074117779</c:v>
                </c:pt>
                <c:pt idx="428">
                  <c:v>928773.419855312</c:v>
                </c:pt>
                <c:pt idx="429">
                  <c:v>928767.943209118</c:v>
                </c:pt>
                <c:pt idx="430">
                  <c:v>928771.56321507</c:v>
                </c:pt>
                <c:pt idx="431">
                  <c:v>928776.507213523</c:v>
                </c:pt>
                <c:pt idx="432">
                  <c:v>928776.268650807</c:v>
                </c:pt>
                <c:pt idx="433">
                  <c:v>928770.222146634</c:v>
                </c:pt>
                <c:pt idx="434">
                  <c:v>928777.891818747</c:v>
                </c:pt>
                <c:pt idx="435">
                  <c:v>928782.523663262</c:v>
                </c:pt>
                <c:pt idx="436">
                  <c:v>928785.93160013</c:v>
                </c:pt>
                <c:pt idx="437">
                  <c:v>928784.966877955</c:v>
                </c:pt>
                <c:pt idx="438">
                  <c:v>928783.642202002</c:v>
                </c:pt>
                <c:pt idx="439">
                  <c:v>928777.768943441</c:v>
                </c:pt>
                <c:pt idx="440">
                  <c:v>928786.258685407</c:v>
                </c:pt>
                <c:pt idx="441">
                  <c:v>928789.106083417</c:v>
                </c:pt>
                <c:pt idx="442">
                  <c:v>928787.114013356</c:v>
                </c:pt>
                <c:pt idx="443">
                  <c:v>928785.362708173</c:v>
                </c:pt>
                <c:pt idx="444">
                  <c:v>928776.20706381</c:v>
                </c:pt>
                <c:pt idx="445">
                  <c:v>928775.807116168</c:v>
                </c:pt>
                <c:pt idx="446">
                  <c:v>928772.567018391</c:v>
                </c:pt>
                <c:pt idx="447">
                  <c:v>928774.051771558</c:v>
                </c:pt>
                <c:pt idx="448">
                  <c:v>928771.75924933</c:v>
                </c:pt>
                <c:pt idx="449">
                  <c:v>928770.222059269</c:v>
                </c:pt>
                <c:pt idx="450">
                  <c:v>928768.785739882</c:v>
                </c:pt>
                <c:pt idx="451">
                  <c:v>928769.859569423</c:v>
                </c:pt>
                <c:pt idx="452">
                  <c:v>928766.498268312</c:v>
                </c:pt>
                <c:pt idx="453">
                  <c:v>928772.532806825</c:v>
                </c:pt>
                <c:pt idx="454">
                  <c:v>928773.399723942</c:v>
                </c:pt>
                <c:pt idx="455">
                  <c:v>928769.316593401</c:v>
                </c:pt>
                <c:pt idx="456">
                  <c:v>928772.30182791</c:v>
                </c:pt>
                <c:pt idx="457">
                  <c:v>928773.181686881</c:v>
                </c:pt>
                <c:pt idx="458">
                  <c:v>928774.05872952</c:v>
                </c:pt>
                <c:pt idx="459">
                  <c:v>928774.695887006</c:v>
                </c:pt>
                <c:pt idx="460">
                  <c:v>928775.431563811</c:v>
                </c:pt>
                <c:pt idx="461">
                  <c:v>928775.178643883</c:v>
                </c:pt>
                <c:pt idx="462">
                  <c:v>928776.402657364</c:v>
                </c:pt>
                <c:pt idx="463">
                  <c:v>928776.598953772</c:v>
                </c:pt>
                <c:pt idx="464">
                  <c:v>928777.387396874</c:v>
                </c:pt>
                <c:pt idx="465">
                  <c:v>928776.207827472</c:v>
                </c:pt>
                <c:pt idx="466">
                  <c:v>928776.033292359</c:v>
                </c:pt>
                <c:pt idx="467">
                  <c:v>928775.916732299</c:v>
                </c:pt>
                <c:pt idx="468">
                  <c:v>928775.419302703</c:v>
                </c:pt>
                <c:pt idx="469">
                  <c:v>928776.211780097</c:v>
                </c:pt>
                <c:pt idx="470">
                  <c:v>928774.422758127</c:v>
                </c:pt>
                <c:pt idx="471">
                  <c:v>928775.854805865</c:v>
                </c:pt>
                <c:pt idx="472">
                  <c:v>928776.625898933</c:v>
                </c:pt>
                <c:pt idx="473">
                  <c:v>928776.599102613</c:v>
                </c:pt>
                <c:pt idx="474">
                  <c:v>928776.719323367</c:v>
                </c:pt>
                <c:pt idx="475">
                  <c:v>928776.603247773</c:v>
                </c:pt>
                <c:pt idx="476">
                  <c:v>928776.522610307</c:v>
                </c:pt>
                <c:pt idx="477">
                  <c:v>928776.231666801</c:v>
                </c:pt>
                <c:pt idx="478">
                  <c:v>928776.386261936</c:v>
                </c:pt>
                <c:pt idx="479">
                  <c:v>928776.335190944</c:v>
                </c:pt>
                <c:pt idx="480">
                  <c:v>928776.237990423</c:v>
                </c:pt>
                <c:pt idx="481">
                  <c:v>928776.705272554</c:v>
                </c:pt>
                <c:pt idx="482">
                  <c:v>928775.982895422</c:v>
                </c:pt>
                <c:pt idx="483">
                  <c:v>928775.98707572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Main!$D$2:$D$485</c:f>
              <c:numCache>
                <c:formatCode>General</c:formatCode>
                <c:ptCount val="484"/>
                <c:pt idx="0">
                  <c:v>1816945.1827108</c:v>
                </c:pt>
                <c:pt idx="1">
                  <c:v>8824823.24051946</c:v>
                </c:pt>
                <c:pt idx="2">
                  <c:v>8257894.04279415</c:v>
                </c:pt>
                <c:pt idx="3">
                  <c:v>7512453.70301992</c:v>
                </c:pt>
                <c:pt idx="4">
                  <c:v>7240040.20949186</c:v>
                </c:pt>
                <c:pt idx="5">
                  <c:v>6623171.94046392</c:v>
                </c:pt>
                <c:pt idx="6">
                  <c:v>6413530.63307556</c:v>
                </c:pt>
                <c:pt idx="7">
                  <c:v>5839111.47863894</c:v>
                </c:pt>
                <c:pt idx="8">
                  <c:v>5028533.77090213</c:v>
                </c:pt>
                <c:pt idx="9">
                  <c:v>4382584.65584054</c:v>
                </c:pt>
                <c:pt idx="10">
                  <c:v>4279133.34965856</c:v>
                </c:pt>
                <c:pt idx="11">
                  <c:v>4287357.15116932</c:v>
                </c:pt>
                <c:pt idx="12">
                  <c:v>4160079.6402825</c:v>
                </c:pt>
                <c:pt idx="13">
                  <c:v>4162013.26315143</c:v>
                </c:pt>
                <c:pt idx="14">
                  <c:v>4015436.70518092</c:v>
                </c:pt>
                <c:pt idx="15">
                  <c:v>3839609.93408249</c:v>
                </c:pt>
                <c:pt idx="16">
                  <c:v>3500868.79032141</c:v>
                </c:pt>
                <c:pt idx="17">
                  <c:v>3242555.72044943</c:v>
                </c:pt>
                <c:pt idx="18">
                  <c:v>3146465.24029704</c:v>
                </c:pt>
                <c:pt idx="19">
                  <c:v>3095894.37684745</c:v>
                </c:pt>
                <c:pt idx="20">
                  <c:v>3107558.1375857</c:v>
                </c:pt>
                <c:pt idx="21">
                  <c:v>3033500.9598085</c:v>
                </c:pt>
                <c:pt idx="22">
                  <c:v>3040535.82231778</c:v>
                </c:pt>
                <c:pt idx="23">
                  <c:v>2951939.36053223</c:v>
                </c:pt>
                <c:pt idx="24">
                  <c:v>2785657.83273309</c:v>
                </c:pt>
                <c:pt idx="25">
                  <c:v>2652108.34805843</c:v>
                </c:pt>
                <c:pt idx="26">
                  <c:v>2584220.06784083</c:v>
                </c:pt>
                <c:pt idx="27">
                  <c:v>2516980.93191008</c:v>
                </c:pt>
                <c:pt idx="28">
                  <c:v>2477998.85760615</c:v>
                </c:pt>
                <c:pt idx="29">
                  <c:v>2471886.54719599</c:v>
                </c:pt>
                <c:pt idx="30">
                  <c:v>2422039.43172714</c:v>
                </c:pt>
                <c:pt idx="31">
                  <c:v>2384767.34753054</c:v>
                </c:pt>
                <c:pt idx="32">
                  <c:v>2308825.68270423</c:v>
                </c:pt>
                <c:pt idx="33">
                  <c:v>2239679.92762278</c:v>
                </c:pt>
                <c:pt idx="34">
                  <c:v>2197881.77182054</c:v>
                </c:pt>
                <c:pt idx="35">
                  <c:v>2143951.58379297</c:v>
                </c:pt>
                <c:pt idx="36">
                  <c:v>2110134.96058841</c:v>
                </c:pt>
                <c:pt idx="37">
                  <c:v>2092398.61146767</c:v>
                </c:pt>
                <c:pt idx="38">
                  <c:v>2090944.71983909</c:v>
                </c:pt>
                <c:pt idx="39">
                  <c:v>2055416.50820054</c:v>
                </c:pt>
                <c:pt idx="40">
                  <c:v>2010170.952246</c:v>
                </c:pt>
                <c:pt idx="41">
                  <c:v>1969889.53780685</c:v>
                </c:pt>
                <c:pt idx="42">
                  <c:v>1941340.50234632</c:v>
                </c:pt>
                <c:pt idx="43">
                  <c:v>1905644.60619144</c:v>
                </c:pt>
                <c:pt idx="44">
                  <c:v>1880393.80698137</c:v>
                </c:pt>
                <c:pt idx="45">
                  <c:v>1871774.60697048</c:v>
                </c:pt>
                <c:pt idx="46">
                  <c:v>1870711.75681092</c:v>
                </c:pt>
                <c:pt idx="47">
                  <c:v>1842001.44379485</c:v>
                </c:pt>
                <c:pt idx="48">
                  <c:v>1814641.70681336</c:v>
                </c:pt>
                <c:pt idx="49">
                  <c:v>1787890.66477737</c:v>
                </c:pt>
                <c:pt idx="50">
                  <c:v>1768802.37543654</c:v>
                </c:pt>
                <c:pt idx="51">
                  <c:v>1743972.84908381</c:v>
                </c:pt>
                <c:pt idx="52">
                  <c:v>1723926.16045939</c:v>
                </c:pt>
                <c:pt idx="53">
                  <c:v>1709463.44165349</c:v>
                </c:pt>
                <c:pt idx="54">
                  <c:v>1699475.31476669</c:v>
                </c:pt>
                <c:pt idx="55">
                  <c:v>1683573.39606483</c:v>
                </c:pt>
                <c:pt idx="56">
                  <c:v>1664192.40159488</c:v>
                </c:pt>
                <c:pt idx="57">
                  <c:v>1646850.89260981</c:v>
                </c:pt>
                <c:pt idx="58">
                  <c:v>1634804.76515363</c:v>
                </c:pt>
                <c:pt idx="59">
                  <c:v>1617404.81022273</c:v>
                </c:pt>
                <c:pt idx="60">
                  <c:v>1602433.46666231</c:v>
                </c:pt>
                <c:pt idx="61">
                  <c:v>1591387.78970528</c:v>
                </c:pt>
                <c:pt idx="62">
                  <c:v>1585467.83386422</c:v>
                </c:pt>
                <c:pt idx="63">
                  <c:v>1571493.96764145</c:v>
                </c:pt>
                <c:pt idx="64">
                  <c:v>1558090.56783244</c:v>
                </c:pt>
                <c:pt idx="65">
                  <c:v>1545435.53572878</c:v>
                </c:pt>
                <c:pt idx="66">
                  <c:v>1537624.34077291</c:v>
                </c:pt>
                <c:pt idx="67">
                  <c:v>1525324.29301612</c:v>
                </c:pt>
                <c:pt idx="68">
                  <c:v>1513491.3707628</c:v>
                </c:pt>
                <c:pt idx="69">
                  <c:v>1504011.52944736</c:v>
                </c:pt>
                <c:pt idx="70">
                  <c:v>1497254.5527259</c:v>
                </c:pt>
                <c:pt idx="71">
                  <c:v>1487718.90274474</c:v>
                </c:pt>
                <c:pt idx="72">
                  <c:v>1477172.43465282</c:v>
                </c:pt>
                <c:pt idx="73">
                  <c:v>1468236.42355059</c:v>
                </c:pt>
                <c:pt idx="74">
                  <c:v>1462471.45290144</c:v>
                </c:pt>
                <c:pt idx="75">
                  <c:v>1452860.75143373</c:v>
                </c:pt>
                <c:pt idx="76">
                  <c:v>1443904.81073557</c:v>
                </c:pt>
                <c:pt idx="77">
                  <c:v>1436639.52833295</c:v>
                </c:pt>
                <c:pt idx="78">
                  <c:v>1432951.39816193</c:v>
                </c:pt>
                <c:pt idx="79">
                  <c:v>1424586.55899194</c:v>
                </c:pt>
                <c:pt idx="80">
                  <c:v>1416685.80410314</c:v>
                </c:pt>
                <c:pt idx="81">
                  <c:v>1409186.75035211</c:v>
                </c:pt>
                <c:pt idx="82">
                  <c:v>1405260.05513756</c:v>
                </c:pt>
                <c:pt idx="83">
                  <c:v>1398445.2303083</c:v>
                </c:pt>
                <c:pt idx="84">
                  <c:v>1391089.35313568</c:v>
                </c:pt>
                <c:pt idx="85">
                  <c:v>1384864.13410652</c:v>
                </c:pt>
                <c:pt idx="86">
                  <c:v>1380276.46588665</c:v>
                </c:pt>
                <c:pt idx="87">
                  <c:v>1374503.5688333</c:v>
                </c:pt>
                <c:pt idx="88">
                  <c:v>1367970.25626871</c:v>
                </c:pt>
                <c:pt idx="89">
                  <c:v>1362752.74193083</c:v>
                </c:pt>
                <c:pt idx="90">
                  <c:v>1359435.3231107</c:v>
                </c:pt>
                <c:pt idx="91">
                  <c:v>1353391.96026637</c:v>
                </c:pt>
                <c:pt idx="92">
                  <c:v>1347736.18778689</c:v>
                </c:pt>
                <c:pt idx="93">
                  <c:v>1343101.36882209</c:v>
                </c:pt>
                <c:pt idx="94">
                  <c:v>1341393.42445844</c:v>
                </c:pt>
                <c:pt idx="95">
                  <c:v>1336110.91749908</c:v>
                </c:pt>
                <c:pt idx="96">
                  <c:v>1331119.10528766</c:v>
                </c:pt>
                <c:pt idx="97">
                  <c:v>1325993.10120015</c:v>
                </c:pt>
                <c:pt idx="98">
                  <c:v>1324010.30854564</c:v>
                </c:pt>
                <c:pt idx="99">
                  <c:v>1320500.48805407</c:v>
                </c:pt>
                <c:pt idx="100">
                  <c:v>1315849.68219186</c:v>
                </c:pt>
                <c:pt idx="101">
                  <c:v>1311721.67810852</c:v>
                </c:pt>
                <c:pt idx="102">
                  <c:v>1308350.35166679</c:v>
                </c:pt>
                <c:pt idx="103">
                  <c:v>1308416.10990089</c:v>
                </c:pt>
                <c:pt idx="104">
                  <c:v>1304029.67066495</c:v>
                </c:pt>
                <c:pt idx="105">
                  <c:v>1301292.54729443</c:v>
                </c:pt>
                <c:pt idx="106">
                  <c:v>1299183.4927352</c:v>
                </c:pt>
                <c:pt idx="107">
                  <c:v>1298532.76744719</c:v>
                </c:pt>
                <c:pt idx="108">
                  <c:v>1294610.676002</c:v>
                </c:pt>
                <c:pt idx="109">
                  <c:v>1292083.80847707</c:v>
                </c:pt>
                <c:pt idx="110">
                  <c:v>1292693.5083715</c:v>
                </c:pt>
                <c:pt idx="111">
                  <c:v>1292370.01927166</c:v>
                </c:pt>
                <c:pt idx="112">
                  <c:v>1289525.96014099</c:v>
                </c:pt>
                <c:pt idx="113">
                  <c:v>1285642.10960308</c:v>
                </c:pt>
                <c:pt idx="114">
                  <c:v>1285124.8579158</c:v>
                </c:pt>
                <c:pt idx="115">
                  <c:v>1285854.76066101</c:v>
                </c:pt>
                <c:pt idx="116">
                  <c:v>1283832.66161029</c:v>
                </c:pt>
                <c:pt idx="117">
                  <c:v>1282056.23303889</c:v>
                </c:pt>
                <c:pt idx="118">
                  <c:v>1284081.13283415</c:v>
                </c:pt>
                <c:pt idx="119">
                  <c:v>1280655.13813008</c:v>
                </c:pt>
                <c:pt idx="120">
                  <c:v>1282207.1489178</c:v>
                </c:pt>
                <c:pt idx="121">
                  <c:v>1285296.63060051</c:v>
                </c:pt>
                <c:pt idx="122">
                  <c:v>1283713.12252635</c:v>
                </c:pt>
                <c:pt idx="123">
                  <c:v>1284206.01548849</c:v>
                </c:pt>
                <c:pt idx="124">
                  <c:v>1284489.99014854</c:v>
                </c:pt>
                <c:pt idx="125">
                  <c:v>1282965.46662379</c:v>
                </c:pt>
                <c:pt idx="126">
                  <c:v>1283142.86478462</c:v>
                </c:pt>
                <c:pt idx="127">
                  <c:v>1281957.65387385</c:v>
                </c:pt>
                <c:pt idx="128">
                  <c:v>1282135.45195442</c:v>
                </c:pt>
                <c:pt idx="129">
                  <c:v>1282171.03845386</c:v>
                </c:pt>
                <c:pt idx="130">
                  <c:v>1282102.8287044</c:v>
                </c:pt>
                <c:pt idx="131">
                  <c:v>1282042.37188728</c:v>
                </c:pt>
                <c:pt idx="132">
                  <c:v>1282467.36897504</c:v>
                </c:pt>
                <c:pt idx="133">
                  <c:v>1282692.52832428</c:v>
                </c:pt>
                <c:pt idx="134">
                  <c:v>1282832.67922903</c:v>
                </c:pt>
                <c:pt idx="135">
                  <c:v>1283092.22267682</c:v>
                </c:pt>
                <c:pt idx="136">
                  <c:v>1282328.12171343</c:v>
                </c:pt>
                <c:pt idx="137">
                  <c:v>1283004.02617726</c:v>
                </c:pt>
                <c:pt idx="138">
                  <c:v>1283049.91976364</c:v>
                </c:pt>
                <c:pt idx="139">
                  <c:v>1283098.03709643</c:v>
                </c:pt>
                <c:pt idx="140">
                  <c:v>1282731.46589546</c:v>
                </c:pt>
                <c:pt idx="141">
                  <c:v>1282530.74814488</c:v>
                </c:pt>
                <c:pt idx="142">
                  <c:v>1282476.89085397</c:v>
                </c:pt>
                <c:pt idx="143">
                  <c:v>1282553.48968156</c:v>
                </c:pt>
                <c:pt idx="144">
                  <c:v>1282550.90432077</c:v>
                </c:pt>
                <c:pt idx="145">
                  <c:v>1282667.32744515</c:v>
                </c:pt>
                <c:pt idx="146">
                  <c:v>1282800.49061356</c:v>
                </c:pt>
                <c:pt idx="147">
                  <c:v>1282260.11733983</c:v>
                </c:pt>
                <c:pt idx="148">
                  <c:v>1282524.47654538</c:v>
                </c:pt>
                <c:pt idx="149">
                  <c:v>1282386.73067184</c:v>
                </c:pt>
                <c:pt idx="150">
                  <c:v>1282497.92260077</c:v>
                </c:pt>
                <c:pt idx="151">
                  <c:v>1282491.00712385</c:v>
                </c:pt>
                <c:pt idx="152">
                  <c:v>1282478.91300989</c:v>
                </c:pt>
                <c:pt idx="153">
                  <c:v>1282808.59672922</c:v>
                </c:pt>
                <c:pt idx="154">
                  <c:v>1282835.65338153</c:v>
                </c:pt>
                <c:pt idx="155">
                  <c:v>1282815.44575211</c:v>
                </c:pt>
                <c:pt idx="156">
                  <c:v>1282805.69254357</c:v>
                </c:pt>
                <c:pt idx="157">
                  <c:v>1282926.31485355</c:v>
                </c:pt>
                <c:pt idx="158">
                  <c:v>1282856.64583911</c:v>
                </c:pt>
                <c:pt idx="159">
                  <c:v>1282782.75291439</c:v>
                </c:pt>
                <c:pt idx="160">
                  <c:v>1282736.49018908</c:v>
                </c:pt>
                <c:pt idx="161">
                  <c:v>1282757.18672094</c:v>
                </c:pt>
                <c:pt idx="162">
                  <c:v>1282667.37642277</c:v>
                </c:pt>
                <c:pt idx="163">
                  <c:v>1282661.90525394</c:v>
                </c:pt>
                <c:pt idx="164">
                  <c:v>1282642.50058582</c:v>
                </c:pt>
                <c:pt idx="165">
                  <c:v>1282671.47979329</c:v>
                </c:pt>
                <c:pt idx="166">
                  <c:v>1282574.42851988</c:v>
                </c:pt>
                <c:pt idx="167">
                  <c:v>1282619.99878628</c:v>
                </c:pt>
                <c:pt idx="168">
                  <c:v>1282673.70101393</c:v>
                </c:pt>
                <c:pt idx="169">
                  <c:v>1282652.48529224</c:v>
                </c:pt>
                <c:pt idx="170">
                  <c:v>1282706.75954745</c:v>
                </c:pt>
                <c:pt idx="171">
                  <c:v>1282657.11678876</c:v>
                </c:pt>
                <c:pt idx="172">
                  <c:v>1282664.39472269</c:v>
                </c:pt>
                <c:pt idx="173">
                  <c:v>1282642.54223875</c:v>
                </c:pt>
                <c:pt idx="174">
                  <c:v>1282630.5948179</c:v>
                </c:pt>
                <c:pt idx="175">
                  <c:v>1282636.6409874</c:v>
                </c:pt>
                <c:pt idx="176">
                  <c:v>1282620.1828591</c:v>
                </c:pt>
                <c:pt idx="177">
                  <c:v>1282639.65942582</c:v>
                </c:pt>
                <c:pt idx="178">
                  <c:v>1282641.18440563</c:v>
                </c:pt>
                <c:pt idx="179">
                  <c:v>1282635.14515352</c:v>
                </c:pt>
                <c:pt idx="180">
                  <c:v>1282647.24362685</c:v>
                </c:pt>
                <c:pt idx="181">
                  <c:v>1282654.39471578</c:v>
                </c:pt>
                <c:pt idx="182">
                  <c:v>1282634.96061447</c:v>
                </c:pt>
                <c:pt idx="183">
                  <c:v>1282644.03051122</c:v>
                </c:pt>
                <c:pt idx="184">
                  <c:v>1282650.75765643</c:v>
                </c:pt>
                <c:pt idx="185">
                  <c:v>1282646.74337405</c:v>
                </c:pt>
                <c:pt idx="186">
                  <c:v>1282647.15545253</c:v>
                </c:pt>
                <c:pt idx="187">
                  <c:v>1282649.690129</c:v>
                </c:pt>
                <c:pt idx="188">
                  <c:v>1282647.92845747</c:v>
                </c:pt>
                <c:pt idx="189">
                  <c:v>1282645.54240543</c:v>
                </c:pt>
                <c:pt idx="190">
                  <c:v>1282645.53601828</c:v>
                </c:pt>
                <c:pt idx="191">
                  <c:v>1282648.83108233</c:v>
                </c:pt>
                <c:pt idx="192">
                  <c:v>1282645.25350061</c:v>
                </c:pt>
                <c:pt idx="193">
                  <c:v>1282642.81717011</c:v>
                </c:pt>
                <c:pt idx="194">
                  <c:v>1282640.86382779</c:v>
                </c:pt>
                <c:pt idx="195">
                  <c:v>1282641.41847584</c:v>
                </c:pt>
                <c:pt idx="196">
                  <c:v>1282642.28556351</c:v>
                </c:pt>
                <c:pt idx="197">
                  <c:v>1282645.22705583</c:v>
                </c:pt>
                <c:pt idx="198">
                  <c:v>1282641.01703491</c:v>
                </c:pt>
                <c:pt idx="199">
                  <c:v>1282639.49954936</c:v>
                </c:pt>
                <c:pt idx="200">
                  <c:v>1282640.43834157</c:v>
                </c:pt>
                <c:pt idx="201">
                  <c:v>1282641.49816764</c:v>
                </c:pt>
                <c:pt idx="202">
                  <c:v>1282646.17517361</c:v>
                </c:pt>
                <c:pt idx="203">
                  <c:v>1282646.39905139</c:v>
                </c:pt>
                <c:pt idx="204">
                  <c:v>1282647.83107286</c:v>
                </c:pt>
                <c:pt idx="205">
                  <c:v>1282647.08744419</c:v>
                </c:pt>
                <c:pt idx="206">
                  <c:v>1282648.15285924</c:v>
                </c:pt>
                <c:pt idx="207">
                  <c:v>1282648.8708937</c:v>
                </c:pt>
                <c:pt idx="208">
                  <c:v>1282649.65574112</c:v>
                </c:pt>
                <c:pt idx="209">
                  <c:v>1282649.07340944</c:v>
                </c:pt>
                <c:pt idx="210">
                  <c:v>1282650.82187644</c:v>
                </c:pt>
                <c:pt idx="211">
                  <c:v>1282647.54193136</c:v>
                </c:pt>
                <c:pt idx="212">
                  <c:v>1282647.196385</c:v>
                </c:pt>
                <c:pt idx="213">
                  <c:v>1282649.28305985</c:v>
                </c:pt>
                <c:pt idx="214">
                  <c:v>1282647.84801734</c:v>
                </c:pt>
                <c:pt idx="215">
                  <c:v>1282647.41062106</c:v>
                </c:pt>
                <c:pt idx="216">
                  <c:v>1282646.94450589</c:v>
                </c:pt>
                <c:pt idx="217">
                  <c:v>1282646.64523896</c:v>
                </c:pt>
                <c:pt idx="218">
                  <c:v>1282646.3044934</c:v>
                </c:pt>
                <c:pt idx="219">
                  <c:v>1282646.42362618</c:v>
                </c:pt>
                <c:pt idx="220">
                  <c:v>1282645.79829875</c:v>
                </c:pt>
                <c:pt idx="221">
                  <c:v>1282645.70656218</c:v>
                </c:pt>
                <c:pt idx="222">
                  <c:v>1282645.2869898</c:v>
                </c:pt>
                <c:pt idx="223">
                  <c:v>1282645.88555727</c:v>
                </c:pt>
                <c:pt idx="224">
                  <c:v>1282646.01958308</c:v>
                </c:pt>
                <c:pt idx="225">
                  <c:v>1282646.07461045</c:v>
                </c:pt>
                <c:pt idx="226">
                  <c:v>1282646.30210048</c:v>
                </c:pt>
                <c:pt idx="227">
                  <c:v>1282645.94207408</c:v>
                </c:pt>
                <c:pt idx="228">
                  <c:v>1282646.84150334</c:v>
                </c:pt>
                <c:pt idx="229">
                  <c:v>1282646.11271262</c:v>
                </c:pt>
                <c:pt idx="230">
                  <c:v>1282645.70404293</c:v>
                </c:pt>
                <c:pt idx="231">
                  <c:v>1282645.7281026</c:v>
                </c:pt>
                <c:pt idx="232">
                  <c:v>1282645.64885158</c:v>
                </c:pt>
                <c:pt idx="233">
                  <c:v>1282645.68579199</c:v>
                </c:pt>
                <c:pt idx="234">
                  <c:v>1282645.72519905</c:v>
                </c:pt>
                <c:pt idx="235">
                  <c:v>1282645.8697253</c:v>
                </c:pt>
                <c:pt idx="236">
                  <c:v>1282645.78372502</c:v>
                </c:pt>
                <c:pt idx="237">
                  <c:v>1282645.80852759</c:v>
                </c:pt>
                <c:pt idx="238">
                  <c:v>1282645.8724288</c:v>
                </c:pt>
                <c:pt idx="239">
                  <c:v>1282645.61819747</c:v>
                </c:pt>
                <c:pt idx="240">
                  <c:v>1282645.99405349</c:v>
                </c:pt>
                <c:pt idx="241">
                  <c:v>1282645.976768</c:v>
                </c:pt>
                <c:pt idx="242">
                  <c:v>1282645.976768</c:v>
                </c:pt>
                <c:pt idx="243">
                  <c:v>8824823.24051946</c:v>
                </c:pt>
                <c:pt idx="244">
                  <c:v>8257894.04279415</c:v>
                </c:pt>
                <c:pt idx="245">
                  <c:v>7512453.70301992</c:v>
                </c:pt>
                <c:pt idx="246">
                  <c:v>7240040.20949186</c:v>
                </c:pt>
                <c:pt idx="247">
                  <c:v>6623171.94046392</c:v>
                </c:pt>
                <c:pt idx="248">
                  <c:v>6413530.63307556</c:v>
                </c:pt>
                <c:pt idx="249">
                  <c:v>5839111.47863894</c:v>
                </c:pt>
                <c:pt idx="250">
                  <c:v>5028533.77090213</c:v>
                </c:pt>
                <c:pt idx="251">
                  <c:v>4382584.65584054</c:v>
                </c:pt>
                <c:pt idx="252">
                  <c:v>4279133.34965856</c:v>
                </c:pt>
                <c:pt idx="253">
                  <c:v>4287357.15116932</c:v>
                </c:pt>
                <c:pt idx="254">
                  <c:v>4160079.6402825</c:v>
                </c:pt>
                <c:pt idx="255">
                  <c:v>4162013.26315143</c:v>
                </c:pt>
                <c:pt idx="256">
                  <c:v>4015436.70518092</c:v>
                </c:pt>
                <c:pt idx="257">
                  <c:v>3839609.93408249</c:v>
                </c:pt>
                <c:pt idx="258">
                  <c:v>3500868.79032141</c:v>
                </c:pt>
                <c:pt idx="259">
                  <c:v>3242555.72044943</c:v>
                </c:pt>
                <c:pt idx="260">
                  <c:v>3146465.24029704</c:v>
                </c:pt>
                <c:pt idx="261">
                  <c:v>3095894.37684745</c:v>
                </c:pt>
                <c:pt idx="262">
                  <c:v>3107558.1375857</c:v>
                </c:pt>
                <c:pt idx="263">
                  <c:v>3033500.9598085</c:v>
                </c:pt>
                <c:pt idx="264">
                  <c:v>3040535.82231778</c:v>
                </c:pt>
                <c:pt idx="265">
                  <c:v>2951939.36053223</c:v>
                </c:pt>
                <c:pt idx="266">
                  <c:v>2785657.83273309</c:v>
                </c:pt>
                <c:pt idx="267">
                  <c:v>2652108.34805843</c:v>
                </c:pt>
                <c:pt idx="268">
                  <c:v>2584220.06784083</c:v>
                </c:pt>
                <c:pt idx="269">
                  <c:v>2516980.93191008</c:v>
                </c:pt>
                <c:pt idx="270">
                  <c:v>2477998.85760615</c:v>
                </c:pt>
                <c:pt idx="271">
                  <c:v>2471886.54719599</c:v>
                </c:pt>
                <c:pt idx="272">
                  <c:v>2422039.43172714</c:v>
                </c:pt>
                <c:pt idx="273">
                  <c:v>2384767.34753054</c:v>
                </c:pt>
                <c:pt idx="274">
                  <c:v>2308825.68270423</c:v>
                </c:pt>
                <c:pt idx="275">
                  <c:v>2239679.92762278</c:v>
                </c:pt>
                <c:pt idx="276">
                  <c:v>2197881.77182054</c:v>
                </c:pt>
                <c:pt idx="277">
                  <c:v>2143951.58379297</c:v>
                </c:pt>
                <c:pt idx="278">
                  <c:v>2110134.96058841</c:v>
                </c:pt>
                <c:pt idx="279">
                  <c:v>2092398.61146767</c:v>
                </c:pt>
                <c:pt idx="280">
                  <c:v>2090944.71983909</c:v>
                </c:pt>
                <c:pt idx="281">
                  <c:v>2055416.50820054</c:v>
                </c:pt>
                <c:pt idx="282">
                  <c:v>2010170.952246</c:v>
                </c:pt>
                <c:pt idx="283">
                  <c:v>1969889.53780685</c:v>
                </c:pt>
                <c:pt idx="284">
                  <c:v>1941340.50234632</c:v>
                </c:pt>
                <c:pt idx="285">
                  <c:v>1905644.60619144</c:v>
                </c:pt>
                <c:pt idx="286">
                  <c:v>1880393.80698137</c:v>
                </c:pt>
                <c:pt idx="287">
                  <c:v>1871774.60697048</c:v>
                </c:pt>
                <c:pt idx="288">
                  <c:v>1870711.75681092</c:v>
                </c:pt>
                <c:pt idx="289">
                  <c:v>1842001.44379485</c:v>
                </c:pt>
                <c:pt idx="290">
                  <c:v>1814641.70681336</c:v>
                </c:pt>
                <c:pt idx="291">
                  <c:v>1787890.66477737</c:v>
                </c:pt>
                <c:pt idx="292">
                  <c:v>1768802.37543654</c:v>
                </c:pt>
                <c:pt idx="293">
                  <c:v>1743972.84908381</c:v>
                </c:pt>
                <c:pt idx="294">
                  <c:v>1723926.16045939</c:v>
                </c:pt>
                <c:pt idx="295">
                  <c:v>1709463.44165349</c:v>
                </c:pt>
                <c:pt idx="296">
                  <c:v>1699475.31476669</c:v>
                </c:pt>
                <c:pt idx="297">
                  <c:v>1683573.39606483</c:v>
                </c:pt>
                <c:pt idx="298">
                  <c:v>1664192.40159488</c:v>
                </c:pt>
                <c:pt idx="299">
                  <c:v>1646850.89260981</c:v>
                </c:pt>
                <c:pt idx="300">
                  <c:v>1634804.76515363</c:v>
                </c:pt>
                <c:pt idx="301">
                  <c:v>1617404.81022273</c:v>
                </c:pt>
                <c:pt idx="302">
                  <c:v>1602433.46666231</c:v>
                </c:pt>
                <c:pt idx="303">
                  <c:v>1591387.78970528</c:v>
                </c:pt>
                <c:pt idx="304">
                  <c:v>1585467.83386422</c:v>
                </c:pt>
                <c:pt idx="305">
                  <c:v>1571493.96764145</c:v>
                </c:pt>
                <c:pt idx="306">
                  <c:v>1558090.56783244</c:v>
                </c:pt>
                <c:pt idx="307">
                  <c:v>1545435.53572878</c:v>
                </c:pt>
                <c:pt idx="308">
                  <c:v>1537624.34077291</c:v>
                </c:pt>
                <c:pt idx="309">
                  <c:v>1525324.29301612</c:v>
                </c:pt>
                <c:pt idx="310">
                  <c:v>1513491.3707628</c:v>
                </c:pt>
                <c:pt idx="311">
                  <c:v>1504011.52944736</c:v>
                </c:pt>
                <c:pt idx="312">
                  <c:v>1497254.5527259</c:v>
                </c:pt>
                <c:pt idx="313">
                  <c:v>1487718.90274474</c:v>
                </c:pt>
                <c:pt idx="314">
                  <c:v>1477172.43465282</c:v>
                </c:pt>
                <c:pt idx="315">
                  <c:v>1468236.42355059</c:v>
                </c:pt>
                <c:pt idx="316">
                  <c:v>1462471.45290144</c:v>
                </c:pt>
                <c:pt idx="317">
                  <c:v>1452860.75143373</c:v>
                </c:pt>
                <c:pt idx="318">
                  <c:v>1443904.81073557</c:v>
                </c:pt>
                <c:pt idx="319">
                  <c:v>1436639.52833295</c:v>
                </c:pt>
                <c:pt idx="320">
                  <c:v>1432951.39816193</c:v>
                </c:pt>
                <c:pt idx="321">
                  <c:v>1424586.55899194</c:v>
                </c:pt>
                <c:pt idx="322">
                  <c:v>1416685.80410314</c:v>
                </c:pt>
                <c:pt idx="323">
                  <c:v>1409186.75035211</c:v>
                </c:pt>
                <c:pt idx="324">
                  <c:v>1405260.05513756</c:v>
                </c:pt>
                <c:pt idx="325">
                  <c:v>1398445.2303083</c:v>
                </c:pt>
                <c:pt idx="326">
                  <c:v>1391089.35313568</c:v>
                </c:pt>
                <c:pt idx="327">
                  <c:v>1384864.13410652</c:v>
                </c:pt>
                <c:pt idx="328">
                  <c:v>1380276.46588665</c:v>
                </c:pt>
                <c:pt idx="329">
                  <c:v>1374503.5688333</c:v>
                </c:pt>
                <c:pt idx="330">
                  <c:v>1367970.25626871</c:v>
                </c:pt>
                <c:pt idx="331">
                  <c:v>1362752.74193083</c:v>
                </c:pt>
                <c:pt idx="332">
                  <c:v>1359435.3231107</c:v>
                </c:pt>
                <c:pt idx="333">
                  <c:v>1353391.96026637</c:v>
                </c:pt>
                <c:pt idx="334">
                  <c:v>1347736.18778689</c:v>
                </c:pt>
                <c:pt idx="335">
                  <c:v>1343101.36882209</c:v>
                </c:pt>
                <c:pt idx="336">
                  <c:v>1341393.42445844</c:v>
                </c:pt>
                <c:pt idx="337">
                  <c:v>1336110.91749908</c:v>
                </c:pt>
                <c:pt idx="338">
                  <c:v>1331119.10528766</c:v>
                </c:pt>
                <c:pt idx="339">
                  <c:v>1325993.10120015</c:v>
                </c:pt>
                <c:pt idx="340">
                  <c:v>1324010.30854564</c:v>
                </c:pt>
                <c:pt idx="341">
                  <c:v>1320500.48805407</c:v>
                </c:pt>
                <c:pt idx="342">
                  <c:v>1315849.68219186</c:v>
                </c:pt>
                <c:pt idx="343">
                  <c:v>1311721.67810852</c:v>
                </c:pt>
                <c:pt idx="344">
                  <c:v>1308350.35166679</c:v>
                </c:pt>
                <c:pt idx="345">
                  <c:v>1308416.10990089</c:v>
                </c:pt>
                <c:pt idx="346">
                  <c:v>1304029.67066495</c:v>
                </c:pt>
                <c:pt idx="347">
                  <c:v>1301292.54729443</c:v>
                </c:pt>
                <c:pt idx="348">
                  <c:v>1299183.4927352</c:v>
                </c:pt>
                <c:pt idx="349">
                  <c:v>1298532.76744719</c:v>
                </c:pt>
                <c:pt idx="350">
                  <c:v>1294610.676002</c:v>
                </c:pt>
                <c:pt idx="351">
                  <c:v>1292083.80847707</c:v>
                </c:pt>
                <c:pt idx="352">
                  <c:v>1292693.5083715</c:v>
                </c:pt>
                <c:pt idx="353">
                  <c:v>1292370.01927166</c:v>
                </c:pt>
                <c:pt idx="354">
                  <c:v>1289525.96014099</c:v>
                </c:pt>
                <c:pt idx="355">
                  <c:v>1285642.10960308</c:v>
                </c:pt>
                <c:pt idx="356">
                  <c:v>1285124.8579158</c:v>
                </c:pt>
                <c:pt idx="357">
                  <c:v>1285854.76066101</c:v>
                </c:pt>
                <c:pt idx="358">
                  <c:v>1283832.66161029</c:v>
                </c:pt>
                <c:pt idx="359">
                  <c:v>1282056.23303889</c:v>
                </c:pt>
                <c:pt idx="360">
                  <c:v>1284081.13283415</c:v>
                </c:pt>
                <c:pt idx="361">
                  <c:v>1280655.13813008</c:v>
                </c:pt>
                <c:pt idx="362">
                  <c:v>1282207.1489178</c:v>
                </c:pt>
                <c:pt idx="363">
                  <c:v>1285296.63060051</c:v>
                </c:pt>
                <c:pt idx="364">
                  <c:v>1283713.12252635</c:v>
                </c:pt>
                <c:pt idx="365">
                  <c:v>1284206.01548849</c:v>
                </c:pt>
                <c:pt idx="366">
                  <c:v>1284489.99014854</c:v>
                </c:pt>
                <c:pt idx="367">
                  <c:v>1282965.46662379</c:v>
                </c:pt>
                <c:pt idx="368">
                  <c:v>1283142.86478462</c:v>
                </c:pt>
                <c:pt idx="369">
                  <c:v>1281957.65387385</c:v>
                </c:pt>
                <c:pt idx="370">
                  <c:v>1282135.45195442</c:v>
                </c:pt>
                <c:pt idx="371">
                  <c:v>1282171.03845386</c:v>
                </c:pt>
                <c:pt idx="372">
                  <c:v>1282102.8287044</c:v>
                </c:pt>
                <c:pt idx="373">
                  <c:v>1282042.37188728</c:v>
                </c:pt>
                <c:pt idx="374">
                  <c:v>1282467.36897504</c:v>
                </c:pt>
                <c:pt idx="375">
                  <c:v>1282692.52832428</c:v>
                </c:pt>
                <c:pt idx="376">
                  <c:v>1282832.67922903</c:v>
                </c:pt>
                <c:pt idx="377">
                  <c:v>1283092.22267682</c:v>
                </c:pt>
                <c:pt idx="378">
                  <c:v>1282328.12171343</c:v>
                </c:pt>
                <c:pt idx="379">
                  <c:v>1283004.02617726</c:v>
                </c:pt>
                <c:pt idx="380">
                  <c:v>1283049.91976364</c:v>
                </c:pt>
                <c:pt idx="381">
                  <c:v>1283098.03709643</c:v>
                </c:pt>
                <c:pt idx="382">
                  <c:v>1282731.46589546</c:v>
                </c:pt>
                <c:pt idx="383">
                  <c:v>1282530.74814488</c:v>
                </c:pt>
                <c:pt idx="384">
                  <c:v>1282476.89085397</c:v>
                </c:pt>
                <c:pt idx="385">
                  <c:v>1282553.48968156</c:v>
                </c:pt>
                <c:pt idx="386">
                  <c:v>1282550.90432077</c:v>
                </c:pt>
                <c:pt idx="387">
                  <c:v>1282667.32744515</c:v>
                </c:pt>
                <c:pt idx="388">
                  <c:v>1282800.49061356</c:v>
                </c:pt>
                <c:pt idx="389">
                  <c:v>1282260.11733983</c:v>
                </c:pt>
                <c:pt idx="390">
                  <c:v>1282524.47654538</c:v>
                </c:pt>
                <c:pt idx="391">
                  <c:v>1282386.73067184</c:v>
                </c:pt>
                <c:pt idx="392">
                  <c:v>1282497.92260077</c:v>
                </c:pt>
                <c:pt idx="393">
                  <c:v>1282491.00712385</c:v>
                </c:pt>
                <c:pt idx="394">
                  <c:v>1282478.91300989</c:v>
                </c:pt>
                <c:pt idx="395">
                  <c:v>1282808.59672922</c:v>
                </c:pt>
                <c:pt idx="396">
                  <c:v>1282835.65338153</c:v>
                </c:pt>
                <c:pt idx="397">
                  <c:v>1282815.44575211</c:v>
                </c:pt>
                <c:pt idx="398">
                  <c:v>1282805.69254357</c:v>
                </c:pt>
                <c:pt idx="399">
                  <c:v>1282926.31485355</c:v>
                </c:pt>
                <c:pt idx="400">
                  <c:v>1282856.64583911</c:v>
                </c:pt>
                <c:pt idx="401">
                  <c:v>1282782.75291439</c:v>
                </c:pt>
                <c:pt idx="402">
                  <c:v>1282736.49018908</c:v>
                </c:pt>
                <c:pt idx="403">
                  <c:v>1282757.18672094</c:v>
                </c:pt>
                <c:pt idx="404">
                  <c:v>1282667.37642277</c:v>
                </c:pt>
                <c:pt idx="405">
                  <c:v>1282661.90525394</c:v>
                </c:pt>
                <c:pt idx="406">
                  <c:v>1282642.50058582</c:v>
                </c:pt>
                <c:pt idx="407">
                  <c:v>1282671.47979329</c:v>
                </c:pt>
                <c:pt idx="408">
                  <c:v>1282574.42851988</c:v>
                </c:pt>
                <c:pt idx="409">
                  <c:v>1282619.99878628</c:v>
                </c:pt>
                <c:pt idx="410">
                  <c:v>1282673.70101393</c:v>
                </c:pt>
                <c:pt idx="411">
                  <c:v>1282652.48529224</c:v>
                </c:pt>
                <c:pt idx="412">
                  <c:v>1282706.75954745</c:v>
                </c:pt>
                <c:pt idx="413">
                  <c:v>1282657.11678876</c:v>
                </c:pt>
                <c:pt idx="414">
                  <c:v>1282664.39472269</c:v>
                </c:pt>
                <c:pt idx="415">
                  <c:v>1282642.54223875</c:v>
                </c:pt>
                <c:pt idx="416">
                  <c:v>1282630.5948179</c:v>
                </c:pt>
                <c:pt idx="417">
                  <c:v>1282636.6409874</c:v>
                </c:pt>
                <c:pt idx="418">
                  <c:v>1282620.1828591</c:v>
                </c:pt>
                <c:pt idx="419">
                  <c:v>1282639.65942582</c:v>
                </c:pt>
                <c:pt idx="420">
                  <c:v>1282641.18440563</c:v>
                </c:pt>
                <c:pt idx="421">
                  <c:v>1282635.14515352</c:v>
                </c:pt>
                <c:pt idx="422">
                  <c:v>1282647.24362685</c:v>
                </c:pt>
                <c:pt idx="423">
                  <c:v>1282654.39471578</c:v>
                </c:pt>
                <c:pt idx="424">
                  <c:v>1282634.96061447</c:v>
                </c:pt>
                <c:pt idx="425">
                  <c:v>1282644.03051122</c:v>
                </c:pt>
                <c:pt idx="426">
                  <c:v>1282650.75765643</c:v>
                </c:pt>
                <c:pt idx="427">
                  <c:v>1282646.74337405</c:v>
                </c:pt>
                <c:pt idx="428">
                  <c:v>1282647.15545253</c:v>
                </c:pt>
                <c:pt idx="429">
                  <c:v>1282649.690129</c:v>
                </c:pt>
                <c:pt idx="430">
                  <c:v>1282647.92845747</c:v>
                </c:pt>
                <c:pt idx="431">
                  <c:v>1282645.54240543</c:v>
                </c:pt>
                <c:pt idx="432">
                  <c:v>1282645.53601828</c:v>
                </c:pt>
                <c:pt idx="433">
                  <c:v>1282648.83108233</c:v>
                </c:pt>
                <c:pt idx="434">
                  <c:v>1282645.25350061</c:v>
                </c:pt>
                <c:pt idx="435">
                  <c:v>1282642.81717011</c:v>
                </c:pt>
                <c:pt idx="436">
                  <c:v>1282640.86382779</c:v>
                </c:pt>
                <c:pt idx="437">
                  <c:v>1282641.41847584</c:v>
                </c:pt>
                <c:pt idx="438">
                  <c:v>1282642.28556351</c:v>
                </c:pt>
                <c:pt idx="439">
                  <c:v>1282645.22705583</c:v>
                </c:pt>
                <c:pt idx="440">
                  <c:v>1282641.01703491</c:v>
                </c:pt>
                <c:pt idx="441">
                  <c:v>1282639.49954936</c:v>
                </c:pt>
                <c:pt idx="442">
                  <c:v>1282640.43834157</c:v>
                </c:pt>
                <c:pt idx="443">
                  <c:v>1282641.49816764</c:v>
                </c:pt>
                <c:pt idx="444">
                  <c:v>1282646.17517361</c:v>
                </c:pt>
                <c:pt idx="445">
                  <c:v>1282646.39905139</c:v>
                </c:pt>
                <c:pt idx="446">
                  <c:v>1282647.83107286</c:v>
                </c:pt>
                <c:pt idx="447">
                  <c:v>1282647.08744419</c:v>
                </c:pt>
                <c:pt idx="448">
                  <c:v>1282648.15285924</c:v>
                </c:pt>
                <c:pt idx="449">
                  <c:v>1282648.8708937</c:v>
                </c:pt>
                <c:pt idx="450">
                  <c:v>1282649.65574112</c:v>
                </c:pt>
                <c:pt idx="451">
                  <c:v>1282649.07340944</c:v>
                </c:pt>
                <c:pt idx="452">
                  <c:v>1282650.82187644</c:v>
                </c:pt>
                <c:pt idx="453">
                  <c:v>1282647.54193136</c:v>
                </c:pt>
                <c:pt idx="454">
                  <c:v>1282647.196385</c:v>
                </c:pt>
                <c:pt idx="455">
                  <c:v>1282649.28305985</c:v>
                </c:pt>
                <c:pt idx="456">
                  <c:v>1282647.84801734</c:v>
                </c:pt>
                <c:pt idx="457">
                  <c:v>1282647.41062106</c:v>
                </c:pt>
                <c:pt idx="458">
                  <c:v>1282646.94450589</c:v>
                </c:pt>
                <c:pt idx="459">
                  <c:v>1282646.64523896</c:v>
                </c:pt>
                <c:pt idx="460">
                  <c:v>1282646.3044934</c:v>
                </c:pt>
                <c:pt idx="461">
                  <c:v>1282646.42362618</c:v>
                </c:pt>
                <c:pt idx="462">
                  <c:v>1282645.79829875</c:v>
                </c:pt>
                <c:pt idx="463">
                  <c:v>1282645.70656218</c:v>
                </c:pt>
                <c:pt idx="464">
                  <c:v>1282645.2869898</c:v>
                </c:pt>
                <c:pt idx="465">
                  <c:v>1282645.88555727</c:v>
                </c:pt>
                <c:pt idx="466">
                  <c:v>1282646.01958308</c:v>
                </c:pt>
                <c:pt idx="467">
                  <c:v>1282646.07461045</c:v>
                </c:pt>
                <c:pt idx="468">
                  <c:v>1282646.30210048</c:v>
                </c:pt>
                <c:pt idx="469">
                  <c:v>1282645.94207408</c:v>
                </c:pt>
                <c:pt idx="470">
                  <c:v>1282646.84150334</c:v>
                </c:pt>
                <c:pt idx="471">
                  <c:v>1282646.11271262</c:v>
                </c:pt>
                <c:pt idx="472">
                  <c:v>1282645.70404293</c:v>
                </c:pt>
                <c:pt idx="473">
                  <c:v>1282645.7281026</c:v>
                </c:pt>
                <c:pt idx="474">
                  <c:v>1282645.64885158</c:v>
                </c:pt>
                <c:pt idx="475">
                  <c:v>1282645.68579199</c:v>
                </c:pt>
                <c:pt idx="476">
                  <c:v>1282645.72519905</c:v>
                </c:pt>
                <c:pt idx="477">
                  <c:v>1282645.8697253</c:v>
                </c:pt>
                <c:pt idx="478">
                  <c:v>1282645.78372502</c:v>
                </c:pt>
                <c:pt idx="479">
                  <c:v>1282645.80852759</c:v>
                </c:pt>
                <c:pt idx="480">
                  <c:v>1282645.8724288</c:v>
                </c:pt>
                <c:pt idx="481">
                  <c:v>1282645.61819747</c:v>
                </c:pt>
                <c:pt idx="482">
                  <c:v>1282645.99405349</c:v>
                </c:pt>
                <c:pt idx="483">
                  <c:v>1282645.976768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Main!$E$2:$E$485</c:f>
              <c:numCache>
                <c:formatCode>General</c:formatCode>
                <c:ptCount val="484"/>
                <c:pt idx="0">
                  <c:v>4369507.81526135</c:v>
                </c:pt>
                <c:pt idx="1">
                  <c:v>4369507.81526135</c:v>
                </c:pt>
                <c:pt idx="2">
                  <c:v>4369507.81526135</c:v>
                </c:pt>
                <c:pt idx="3">
                  <c:v>4369507.81526135</c:v>
                </c:pt>
                <c:pt idx="4">
                  <c:v>4369507.81526135</c:v>
                </c:pt>
                <c:pt idx="5">
                  <c:v>4369507.81526135</c:v>
                </c:pt>
                <c:pt idx="6">
                  <c:v>4369507.81526135</c:v>
                </c:pt>
                <c:pt idx="7">
                  <c:v>4369507.81526135</c:v>
                </c:pt>
                <c:pt idx="8">
                  <c:v>4369507.81526135</c:v>
                </c:pt>
                <c:pt idx="9">
                  <c:v>4369507.81526135</c:v>
                </c:pt>
                <c:pt idx="10">
                  <c:v>4369507.81526135</c:v>
                </c:pt>
                <c:pt idx="11">
                  <c:v>4369507.81526135</c:v>
                </c:pt>
                <c:pt idx="12">
                  <c:v>4369507.81526135</c:v>
                </c:pt>
                <c:pt idx="13">
                  <c:v>4369507.81526135</c:v>
                </c:pt>
                <c:pt idx="14">
                  <c:v>4369507.81526135</c:v>
                </c:pt>
                <c:pt idx="15">
                  <c:v>4369507.81526135</c:v>
                </c:pt>
                <c:pt idx="16">
                  <c:v>4369507.81526135</c:v>
                </c:pt>
                <c:pt idx="17">
                  <c:v>4369507.81526135</c:v>
                </c:pt>
                <c:pt idx="18">
                  <c:v>4369507.81526135</c:v>
                </c:pt>
                <c:pt idx="19">
                  <c:v>4369507.81526135</c:v>
                </c:pt>
                <c:pt idx="20">
                  <c:v>4369507.81526135</c:v>
                </c:pt>
                <c:pt idx="21">
                  <c:v>4369507.81526135</c:v>
                </c:pt>
                <c:pt idx="22">
                  <c:v>4369507.81526135</c:v>
                </c:pt>
                <c:pt idx="23">
                  <c:v>4369507.81526135</c:v>
                </c:pt>
                <c:pt idx="24">
                  <c:v>4369507.81526135</c:v>
                </c:pt>
                <c:pt idx="25">
                  <c:v>4369507.81526135</c:v>
                </c:pt>
                <c:pt idx="26">
                  <c:v>4369507.81526135</c:v>
                </c:pt>
                <c:pt idx="27">
                  <c:v>4369507.81526135</c:v>
                </c:pt>
                <c:pt idx="28">
                  <c:v>4369507.81526135</c:v>
                </c:pt>
                <c:pt idx="29">
                  <c:v>4369507.81526135</c:v>
                </c:pt>
                <c:pt idx="30">
                  <c:v>4369507.81526135</c:v>
                </c:pt>
                <c:pt idx="31">
                  <c:v>4369507.81526135</c:v>
                </c:pt>
                <c:pt idx="32">
                  <c:v>4369507.81526135</c:v>
                </c:pt>
                <c:pt idx="33">
                  <c:v>4369507.81526135</c:v>
                </c:pt>
                <c:pt idx="34">
                  <c:v>4369507.81526135</c:v>
                </c:pt>
                <c:pt idx="35">
                  <c:v>4369507.81526135</c:v>
                </c:pt>
                <c:pt idx="36">
                  <c:v>4369507.81526135</c:v>
                </c:pt>
                <c:pt idx="37">
                  <c:v>4369507.81526135</c:v>
                </c:pt>
                <c:pt idx="38">
                  <c:v>4369507.81526135</c:v>
                </c:pt>
                <c:pt idx="39">
                  <c:v>4369507.81526135</c:v>
                </c:pt>
                <c:pt idx="40">
                  <c:v>4369507.81526135</c:v>
                </c:pt>
                <c:pt idx="41">
                  <c:v>4369507.81526135</c:v>
                </c:pt>
                <c:pt idx="42">
                  <c:v>4369507.81526135</c:v>
                </c:pt>
                <c:pt idx="43">
                  <c:v>4369507.81526135</c:v>
                </c:pt>
                <c:pt idx="44">
                  <c:v>4369507.81526135</c:v>
                </c:pt>
                <c:pt idx="45">
                  <c:v>4369507.81526135</c:v>
                </c:pt>
                <c:pt idx="46">
                  <c:v>4369507.81526135</c:v>
                </c:pt>
                <c:pt idx="47">
                  <c:v>4369507.81526135</c:v>
                </c:pt>
                <c:pt idx="48">
                  <c:v>4369507.81526135</c:v>
                </c:pt>
                <c:pt idx="49">
                  <c:v>4369507.81526135</c:v>
                </c:pt>
                <c:pt idx="50">
                  <c:v>4369507.81526135</c:v>
                </c:pt>
                <c:pt idx="51">
                  <c:v>4369507.81526135</c:v>
                </c:pt>
                <c:pt idx="52">
                  <c:v>4369507.81526135</c:v>
                </c:pt>
                <c:pt idx="53">
                  <c:v>4369507.81526135</c:v>
                </c:pt>
                <c:pt idx="54">
                  <c:v>4369507.81526135</c:v>
                </c:pt>
                <c:pt idx="55">
                  <c:v>4369507.81526135</c:v>
                </c:pt>
                <c:pt idx="56">
                  <c:v>4369507.81526135</c:v>
                </c:pt>
                <c:pt idx="57">
                  <c:v>4369507.81526135</c:v>
                </c:pt>
                <c:pt idx="58">
                  <c:v>4369507.81526135</c:v>
                </c:pt>
                <c:pt idx="59">
                  <c:v>4369507.81526135</c:v>
                </c:pt>
                <c:pt idx="60">
                  <c:v>4369507.81526135</c:v>
                </c:pt>
                <c:pt idx="61">
                  <c:v>4369507.81526135</c:v>
                </c:pt>
                <c:pt idx="62">
                  <c:v>4369507.81526135</c:v>
                </c:pt>
                <c:pt idx="63">
                  <c:v>4369507.81526135</c:v>
                </c:pt>
                <c:pt idx="64">
                  <c:v>4369507.81526135</c:v>
                </c:pt>
                <c:pt idx="65">
                  <c:v>4369507.81526135</c:v>
                </c:pt>
                <c:pt idx="66">
                  <c:v>4369507.81526135</c:v>
                </c:pt>
                <c:pt idx="67">
                  <c:v>4369507.81526135</c:v>
                </c:pt>
                <c:pt idx="68">
                  <c:v>4369507.81526135</c:v>
                </c:pt>
                <c:pt idx="69">
                  <c:v>4369507.81526135</c:v>
                </c:pt>
                <c:pt idx="70">
                  <c:v>4369507.81526135</c:v>
                </c:pt>
                <c:pt idx="71">
                  <c:v>4369507.81526135</c:v>
                </c:pt>
                <c:pt idx="72">
                  <c:v>4369507.81526135</c:v>
                </c:pt>
                <c:pt idx="73">
                  <c:v>4369507.81526135</c:v>
                </c:pt>
                <c:pt idx="74">
                  <c:v>4369507.81526135</c:v>
                </c:pt>
                <c:pt idx="75">
                  <c:v>4369507.81526135</c:v>
                </c:pt>
                <c:pt idx="76">
                  <c:v>4369507.81526135</c:v>
                </c:pt>
                <c:pt idx="77">
                  <c:v>4369507.81526135</c:v>
                </c:pt>
                <c:pt idx="78">
                  <c:v>4369507.81526135</c:v>
                </c:pt>
                <c:pt idx="79">
                  <c:v>4369507.81526135</c:v>
                </c:pt>
                <c:pt idx="80">
                  <c:v>4369507.81526135</c:v>
                </c:pt>
                <c:pt idx="81">
                  <c:v>4369507.81526135</c:v>
                </c:pt>
                <c:pt idx="82">
                  <c:v>4369507.81526135</c:v>
                </c:pt>
                <c:pt idx="83">
                  <c:v>4369507.81526135</c:v>
                </c:pt>
                <c:pt idx="84">
                  <c:v>4369507.81526135</c:v>
                </c:pt>
                <c:pt idx="85">
                  <c:v>4369507.81526135</c:v>
                </c:pt>
                <c:pt idx="86">
                  <c:v>4369507.81526135</c:v>
                </c:pt>
                <c:pt idx="87">
                  <c:v>4369507.81526135</c:v>
                </c:pt>
                <c:pt idx="88">
                  <c:v>4369507.81526135</c:v>
                </c:pt>
                <c:pt idx="89">
                  <c:v>4369507.81526135</c:v>
                </c:pt>
                <c:pt idx="90">
                  <c:v>4369507.81526135</c:v>
                </c:pt>
                <c:pt idx="91">
                  <c:v>4369507.81526135</c:v>
                </c:pt>
                <c:pt idx="92">
                  <c:v>4369507.81526135</c:v>
                </c:pt>
                <c:pt idx="93">
                  <c:v>4369507.81526135</c:v>
                </c:pt>
                <c:pt idx="94">
                  <c:v>4369507.81526135</c:v>
                </c:pt>
                <c:pt idx="95">
                  <c:v>4369507.81526135</c:v>
                </c:pt>
                <c:pt idx="96">
                  <c:v>4369507.81526135</c:v>
                </c:pt>
                <c:pt idx="97">
                  <c:v>4369507.81526135</c:v>
                </c:pt>
                <c:pt idx="98">
                  <c:v>4369507.81526135</c:v>
                </c:pt>
                <c:pt idx="99">
                  <c:v>4369507.81526135</c:v>
                </c:pt>
                <c:pt idx="100">
                  <c:v>4369507.81526135</c:v>
                </c:pt>
                <c:pt idx="101">
                  <c:v>4369507.81526135</c:v>
                </c:pt>
                <c:pt idx="102">
                  <c:v>4369507.81526135</c:v>
                </c:pt>
                <c:pt idx="103">
                  <c:v>4369507.81526135</c:v>
                </c:pt>
                <c:pt idx="104">
                  <c:v>4369507.81526135</c:v>
                </c:pt>
                <c:pt idx="105">
                  <c:v>4369507.81526135</c:v>
                </c:pt>
                <c:pt idx="106">
                  <c:v>4369507.81526135</c:v>
                </c:pt>
                <c:pt idx="107">
                  <c:v>4369507.81526135</c:v>
                </c:pt>
                <c:pt idx="108">
                  <c:v>4369507.81526135</c:v>
                </c:pt>
                <c:pt idx="109">
                  <c:v>4369507.81526135</c:v>
                </c:pt>
                <c:pt idx="110">
                  <c:v>4369507.81526135</c:v>
                </c:pt>
                <c:pt idx="111">
                  <c:v>4369507.81526135</c:v>
                </c:pt>
                <c:pt idx="112">
                  <c:v>4369507.81526135</c:v>
                </c:pt>
                <c:pt idx="113">
                  <c:v>4369507.81526135</c:v>
                </c:pt>
                <c:pt idx="114">
                  <c:v>4369507.81526135</c:v>
                </c:pt>
                <c:pt idx="115">
                  <c:v>4369507.81526135</c:v>
                </c:pt>
                <c:pt idx="116">
                  <c:v>4369507.81526135</c:v>
                </c:pt>
                <c:pt idx="117">
                  <c:v>4369507.81526135</c:v>
                </c:pt>
                <c:pt idx="118">
                  <c:v>4369507.81526135</c:v>
                </c:pt>
                <c:pt idx="119">
                  <c:v>4369507.81526135</c:v>
                </c:pt>
                <c:pt idx="120">
                  <c:v>4369507.81526135</c:v>
                </c:pt>
                <c:pt idx="121">
                  <c:v>4369507.81526135</c:v>
                </c:pt>
                <c:pt idx="122">
                  <c:v>4369507.81526135</c:v>
                </c:pt>
                <c:pt idx="123">
                  <c:v>4369507.81526135</c:v>
                </c:pt>
                <c:pt idx="124">
                  <c:v>4369507.81526135</c:v>
                </c:pt>
                <c:pt idx="125">
                  <c:v>4369507.81526135</c:v>
                </c:pt>
                <c:pt idx="126">
                  <c:v>4369507.81526135</c:v>
                </c:pt>
                <c:pt idx="127">
                  <c:v>4369507.81526135</c:v>
                </c:pt>
                <c:pt idx="128">
                  <c:v>4369507.81526135</c:v>
                </c:pt>
                <c:pt idx="129">
                  <c:v>4369507.81526135</c:v>
                </c:pt>
                <c:pt idx="130">
                  <c:v>4369507.81526135</c:v>
                </c:pt>
                <c:pt idx="131">
                  <c:v>4369507.81526135</c:v>
                </c:pt>
                <c:pt idx="132">
                  <c:v>4369507.81526135</c:v>
                </c:pt>
                <c:pt idx="133">
                  <c:v>4369507.81526135</c:v>
                </c:pt>
                <c:pt idx="134">
                  <c:v>4369507.81526135</c:v>
                </c:pt>
                <c:pt idx="135">
                  <c:v>4369507.81526135</c:v>
                </c:pt>
                <c:pt idx="136">
                  <c:v>4369507.81526135</c:v>
                </c:pt>
                <c:pt idx="137">
                  <c:v>4369507.81526135</c:v>
                </c:pt>
                <c:pt idx="138">
                  <c:v>4369507.81526135</c:v>
                </c:pt>
                <c:pt idx="139">
                  <c:v>4369507.81526135</c:v>
                </c:pt>
                <c:pt idx="140">
                  <c:v>4369507.81526135</c:v>
                </c:pt>
                <c:pt idx="141">
                  <c:v>4369507.81526135</c:v>
                </c:pt>
                <c:pt idx="142">
                  <c:v>4369507.81526135</c:v>
                </c:pt>
                <c:pt idx="143">
                  <c:v>4369507.81526135</c:v>
                </c:pt>
                <c:pt idx="144">
                  <c:v>4369507.81526135</c:v>
                </c:pt>
                <c:pt idx="145">
                  <c:v>4369507.81526135</c:v>
                </c:pt>
                <c:pt idx="146">
                  <c:v>4369507.81526135</c:v>
                </c:pt>
                <c:pt idx="147">
                  <c:v>4369507.81526135</c:v>
                </c:pt>
                <c:pt idx="148">
                  <c:v>4369507.81526135</c:v>
                </c:pt>
                <c:pt idx="149">
                  <c:v>4369507.81526135</c:v>
                </c:pt>
                <c:pt idx="150">
                  <c:v>4369507.81526135</c:v>
                </c:pt>
                <c:pt idx="151">
                  <c:v>4369507.81526135</c:v>
                </c:pt>
                <c:pt idx="152">
                  <c:v>4369507.81526135</c:v>
                </c:pt>
                <c:pt idx="153">
                  <c:v>4369507.81526135</c:v>
                </c:pt>
                <c:pt idx="154">
                  <c:v>4369507.81526135</c:v>
                </c:pt>
                <c:pt idx="155">
                  <c:v>4369507.81526135</c:v>
                </c:pt>
                <c:pt idx="156">
                  <c:v>4369507.81526135</c:v>
                </c:pt>
                <c:pt idx="157">
                  <c:v>4369507.81526135</c:v>
                </c:pt>
                <c:pt idx="158">
                  <c:v>4369507.81526135</c:v>
                </c:pt>
                <c:pt idx="159">
                  <c:v>4369507.81526135</c:v>
                </c:pt>
                <c:pt idx="160">
                  <c:v>4369507.81526135</c:v>
                </c:pt>
                <c:pt idx="161">
                  <c:v>4369507.81526135</c:v>
                </c:pt>
                <c:pt idx="162">
                  <c:v>4369507.81526135</c:v>
                </c:pt>
                <c:pt idx="163">
                  <c:v>4369507.81526135</c:v>
                </c:pt>
                <c:pt idx="164">
                  <c:v>4369507.81526135</c:v>
                </c:pt>
                <c:pt idx="165">
                  <c:v>4369507.81526135</c:v>
                </c:pt>
                <c:pt idx="166">
                  <c:v>4369507.81526135</c:v>
                </c:pt>
                <c:pt idx="167">
                  <c:v>4369507.81526135</c:v>
                </c:pt>
                <c:pt idx="168">
                  <c:v>4369507.81526135</c:v>
                </c:pt>
                <c:pt idx="169">
                  <c:v>4369507.81526135</c:v>
                </c:pt>
                <c:pt idx="170">
                  <c:v>4369507.81526135</c:v>
                </c:pt>
                <c:pt idx="171">
                  <c:v>4369507.81526135</c:v>
                </c:pt>
                <c:pt idx="172">
                  <c:v>4369507.81526135</c:v>
                </c:pt>
                <c:pt idx="173">
                  <c:v>4369507.81526135</c:v>
                </c:pt>
                <c:pt idx="174">
                  <c:v>4369507.81526135</c:v>
                </c:pt>
                <c:pt idx="175">
                  <c:v>4369507.81526135</c:v>
                </c:pt>
                <c:pt idx="176">
                  <c:v>4369507.81526135</c:v>
                </c:pt>
                <c:pt idx="177">
                  <c:v>4369507.81526135</c:v>
                </c:pt>
                <c:pt idx="178">
                  <c:v>4369507.81526135</c:v>
                </c:pt>
                <c:pt idx="179">
                  <c:v>4369507.81526135</c:v>
                </c:pt>
                <c:pt idx="180">
                  <c:v>4369507.81526135</c:v>
                </c:pt>
                <c:pt idx="181">
                  <c:v>4369507.81526135</c:v>
                </c:pt>
                <c:pt idx="182">
                  <c:v>4369507.81526135</c:v>
                </c:pt>
                <c:pt idx="183">
                  <c:v>4369507.81526135</c:v>
                </c:pt>
                <c:pt idx="184">
                  <c:v>4369507.81526135</c:v>
                </c:pt>
                <c:pt idx="185">
                  <c:v>4369507.81526135</c:v>
                </c:pt>
                <c:pt idx="186">
                  <c:v>4369507.81526135</c:v>
                </c:pt>
                <c:pt idx="187">
                  <c:v>4369507.81526135</c:v>
                </c:pt>
                <c:pt idx="188">
                  <c:v>4369507.81526135</c:v>
                </c:pt>
                <c:pt idx="189">
                  <c:v>4369507.81526135</c:v>
                </c:pt>
                <c:pt idx="190">
                  <c:v>4369507.81526135</c:v>
                </c:pt>
                <c:pt idx="191">
                  <c:v>4369507.81526135</c:v>
                </c:pt>
                <c:pt idx="192">
                  <c:v>4369507.81526135</c:v>
                </c:pt>
                <c:pt idx="193">
                  <c:v>4369507.81526135</c:v>
                </c:pt>
                <c:pt idx="194">
                  <c:v>4369507.81526135</c:v>
                </c:pt>
                <c:pt idx="195">
                  <c:v>4369507.81526135</c:v>
                </c:pt>
                <c:pt idx="196">
                  <c:v>4369507.81526135</c:v>
                </c:pt>
                <c:pt idx="197">
                  <c:v>4369507.81526135</c:v>
                </c:pt>
                <c:pt idx="198">
                  <c:v>4369507.81526135</c:v>
                </c:pt>
                <c:pt idx="199">
                  <c:v>4369507.81526135</c:v>
                </c:pt>
                <c:pt idx="200">
                  <c:v>4369507.81526135</c:v>
                </c:pt>
                <c:pt idx="201">
                  <c:v>4369507.81526135</c:v>
                </c:pt>
                <c:pt idx="202">
                  <c:v>4369507.81526135</c:v>
                </c:pt>
                <c:pt idx="203">
                  <c:v>4369507.81526135</c:v>
                </c:pt>
                <c:pt idx="204">
                  <c:v>4369507.81526135</c:v>
                </c:pt>
                <c:pt idx="205">
                  <c:v>4369507.81526135</c:v>
                </c:pt>
                <c:pt idx="206">
                  <c:v>4369507.81526135</c:v>
                </c:pt>
                <c:pt idx="207">
                  <c:v>4369507.81526135</c:v>
                </c:pt>
                <c:pt idx="208">
                  <c:v>4369507.81526135</c:v>
                </c:pt>
                <c:pt idx="209">
                  <c:v>4369507.81526135</c:v>
                </c:pt>
                <c:pt idx="210">
                  <c:v>4369507.81526135</c:v>
                </c:pt>
                <c:pt idx="211">
                  <c:v>4369507.81526135</c:v>
                </c:pt>
                <c:pt idx="212">
                  <c:v>4369507.81526135</c:v>
                </c:pt>
                <c:pt idx="213">
                  <c:v>4369507.81526135</c:v>
                </c:pt>
                <c:pt idx="214">
                  <c:v>4369507.81526135</c:v>
                </c:pt>
                <c:pt idx="215">
                  <c:v>4369507.81526135</c:v>
                </c:pt>
                <c:pt idx="216">
                  <c:v>4369507.81526135</c:v>
                </c:pt>
                <c:pt idx="217">
                  <c:v>4369507.81526135</c:v>
                </c:pt>
                <c:pt idx="218">
                  <c:v>4369507.81526135</c:v>
                </c:pt>
                <c:pt idx="219">
                  <c:v>4369507.81526135</c:v>
                </c:pt>
                <c:pt idx="220">
                  <c:v>4369507.81526135</c:v>
                </c:pt>
                <c:pt idx="221">
                  <c:v>4369507.81526135</c:v>
                </c:pt>
                <c:pt idx="222">
                  <c:v>4369507.81526135</c:v>
                </c:pt>
                <c:pt idx="223">
                  <c:v>4369507.81526135</c:v>
                </c:pt>
                <c:pt idx="224">
                  <c:v>4369507.81526135</c:v>
                </c:pt>
                <c:pt idx="225">
                  <c:v>4369507.81526135</c:v>
                </c:pt>
                <c:pt idx="226">
                  <c:v>4369507.81526135</c:v>
                </c:pt>
                <c:pt idx="227">
                  <c:v>4369507.81526135</c:v>
                </c:pt>
                <c:pt idx="228">
                  <c:v>4369507.81526135</c:v>
                </c:pt>
                <c:pt idx="229">
                  <c:v>4369507.81526135</c:v>
                </c:pt>
                <c:pt idx="230">
                  <c:v>4369507.81526135</c:v>
                </c:pt>
                <c:pt idx="231">
                  <c:v>4369507.81526135</c:v>
                </c:pt>
                <c:pt idx="232">
                  <c:v>4369507.81526135</c:v>
                </c:pt>
                <c:pt idx="233">
                  <c:v>4369507.81526135</c:v>
                </c:pt>
                <c:pt idx="234">
                  <c:v>4369507.81526135</c:v>
                </c:pt>
                <c:pt idx="235">
                  <c:v>4369507.81526135</c:v>
                </c:pt>
                <c:pt idx="236">
                  <c:v>4369507.81526135</c:v>
                </c:pt>
                <c:pt idx="237">
                  <c:v>4369507.81526135</c:v>
                </c:pt>
                <c:pt idx="238">
                  <c:v>4369507.81526135</c:v>
                </c:pt>
                <c:pt idx="239">
                  <c:v>4369507.81526135</c:v>
                </c:pt>
                <c:pt idx="240">
                  <c:v>4369507.81526135</c:v>
                </c:pt>
                <c:pt idx="241">
                  <c:v>4369507.81526135</c:v>
                </c:pt>
                <c:pt idx="242">
                  <c:v>4369507.81526135</c:v>
                </c:pt>
                <c:pt idx="243">
                  <c:v>4369507.81526135</c:v>
                </c:pt>
                <c:pt idx="244">
                  <c:v>4369507.81526135</c:v>
                </c:pt>
                <c:pt idx="245">
                  <c:v>4369507.81526135</c:v>
                </c:pt>
                <c:pt idx="246">
                  <c:v>4369507.81526135</c:v>
                </c:pt>
                <c:pt idx="247">
                  <c:v>4369507.81526135</c:v>
                </c:pt>
                <c:pt idx="248">
                  <c:v>4369507.81526135</c:v>
                </c:pt>
                <c:pt idx="249">
                  <c:v>4369507.81526135</c:v>
                </c:pt>
                <c:pt idx="250">
                  <c:v>4369507.81526135</c:v>
                </c:pt>
                <c:pt idx="251">
                  <c:v>4369507.81526135</c:v>
                </c:pt>
                <c:pt idx="252">
                  <c:v>4369507.81526135</c:v>
                </c:pt>
                <c:pt idx="253">
                  <c:v>4369507.81526135</c:v>
                </c:pt>
                <c:pt idx="254">
                  <c:v>4369507.81526135</c:v>
                </c:pt>
                <c:pt idx="255">
                  <c:v>4369507.81526135</c:v>
                </c:pt>
                <c:pt idx="256">
                  <c:v>4369507.81526135</c:v>
                </c:pt>
                <c:pt idx="257">
                  <c:v>4369507.81526135</c:v>
                </c:pt>
                <c:pt idx="258">
                  <c:v>4369507.81526135</c:v>
                </c:pt>
                <c:pt idx="259">
                  <c:v>4369507.81526135</c:v>
                </c:pt>
                <c:pt idx="260">
                  <c:v>4369507.81526135</c:v>
                </c:pt>
                <c:pt idx="261">
                  <c:v>4369507.81526135</c:v>
                </c:pt>
                <c:pt idx="262">
                  <c:v>4369507.81526135</c:v>
                </c:pt>
                <c:pt idx="263">
                  <c:v>4369507.81526135</c:v>
                </c:pt>
                <c:pt idx="264">
                  <c:v>4369507.81526135</c:v>
                </c:pt>
                <c:pt idx="265">
                  <c:v>4369507.81526135</c:v>
                </c:pt>
                <c:pt idx="266">
                  <c:v>4369507.81526135</c:v>
                </c:pt>
                <c:pt idx="267">
                  <c:v>4369507.81526135</c:v>
                </c:pt>
                <c:pt idx="268">
                  <c:v>4369507.81526135</c:v>
                </c:pt>
                <c:pt idx="269">
                  <c:v>4369507.81526135</c:v>
                </c:pt>
                <c:pt idx="270">
                  <c:v>4369507.81526135</c:v>
                </c:pt>
                <c:pt idx="271">
                  <c:v>4369507.81526135</c:v>
                </c:pt>
                <c:pt idx="272">
                  <c:v>4369507.81526135</c:v>
                </c:pt>
                <c:pt idx="273">
                  <c:v>4369507.81526135</c:v>
                </c:pt>
                <c:pt idx="274">
                  <c:v>4369507.81526135</c:v>
                </c:pt>
                <c:pt idx="275">
                  <c:v>4369507.81526135</c:v>
                </c:pt>
                <c:pt idx="276">
                  <c:v>4369507.81526135</c:v>
                </c:pt>
                <c:pt idx="277">
                  <c:v>4369507.81526135</c:v>
                </c:pt>
                <c:pt idx="278">
                  <c:v>4369507.81526135</c:v>
                </c:pt>
                <c:pt idx="279">
                  <c:v>4369507.81526135</c:v>
                </c:pt>
                <c:pt idx="280">
                  <c:v>4369507.81526135</c:v>
                </c:pt>
                <c:pt idx="281">
                  <c:v>4369507.81526135</c:v>
                </c:pt>
                <c:pt idx="282">
                  <c:v>4369507.81526135</c:v>
                </c:pt>
                <c:pt idx="283">
                  <c:v>4369507.81526135</c:v>
                </c:pt>
                <c:pt idx="284">
                  <c:v>4369507.81526135</c:v>
                </c:pt>
                <c:pt idx="285">
                  <c:v>4369507.81526135</c:v>
                </c:pt>
                <c:pt idx="286">
                  <c:v>4369507.81526135</c:v>
                </c:pt>
                <c:pt idx="287">
                  <c:v>4369507.81526135</c:v>
                </c:pt>
                <c:pt idx="288">
                  <c:v>4369507.81526135</c:v>
                </c:pt>
                <c:pt idx="289">
                  <c:v>4369507.81526135</c:v>
                </c:pt>
                <c:pt idx="290">
                  <c:v>4369507.81526135</c:v>
                </c:pt>
                <c:pt idx="291">
                  <c:v>4369507.81526135</c:v>
                </c:pt>
                <c:pt idx="292">
                  <c:v>4369507.81526135</c:v>
                </c:pt>
                <c:pt idx="293">
                  <c:v>4369507.81526135</c:v>
                </c:pt>
                <c:pt idx="294">
                  <c:v>4369507.81526135</c:v>
                </c:pt>
                <c:pt idx="295">
                  <c:v>4369507.81526135</c:v>
                </c:pt>
                <c:pt idx="296">
                  <c:v>4369507.81526135</c:v>
                </c:pt>
                <c:pt idx="297">
                  <c:v>4369507.81526135</c:v>
                </c:pt>
                <c:pt idx="298">
                  <c:v>4369507.81526135</c:v>
                </c:pt>
                <c:pt idx="299">
                  <c:v>4369507.81526135</c:v>
                </c:pt>
                <c:pt idx="300">
                  <c:v>4369507.81526135</c:v>
                </c:pt>
                <c:pt idx="301">
                  <c:v>4369507.81526135</c:v>
                </c:pt>
                <c:pt idx="302">
                  <c:v>4369507.81526135</c:v>
                </c:pt>
                <c:pt idx="303">
                  <c:v>4369507.81526135</c:v>
                </c:pt>
                <c:pt idx="304">
                  <c:v>4369507.81526135</c:v>
                </c:pt>
                <c:pt idx="305">
                  <c:v>4369507.81526135</c:v>
                </c:pt>
                <c:pt idx="306">
                  <c:v>4369507.81526135</c:v>
                </c:pt>
                <c:pt idx="307">
                  <c:v>4369507.81526135</c:v>
                </c:pt>
                <c:pt idx="308">
                  <c:v>4369507.81526135</c:v>
                </c:pt>
                <c:pt idx="309">
                  <c:v>4369507.81526135</c:v>
                </c:pt>
                <c:pt idx="310">
                  <c:v>4369507.81526135</c:v>
                </c:pt>
                <c:pt idx="311">
                  <c:v>4369507.81526135</c:v>
                </c:pt>
                <c:pt idx="312">
                  <c:v>4369507.81526135</c:v>
                </c:pt>
                <c:pt idx="313">
                  <c:v>4369507.81526135</c:v>
                </c:pt>
                <c:pt idx="314">
                  <c:v>4369507.81526135</c:v>
                </c:pt>
                <c:pt idx="315">
                  <c:v>4369507.81526135</c:v>
                </c:pt>
                <c:pt idx="316">
                  <c:v>4369507.81526135</c:v>
                </c:pt>
                <c:pt idx="317">
                  <c:v>4369507.81526135</c:v>
                </c:pt>
                <c:pt idx="318">
                  <c:v>4369507.81526135</c:v>
                </c:pt>
                <c:pt idx="319">
                  <c:v>4369507.81526135</c:v>
                </c:pt>
                <c:pt idx="320">
                  <c:v>4369507.81526135</c:v>
                </c:pt>
                <c:pt idx="321">
                  <c:v>4369507.81526135</c:v>
                </c:pt>
                <c:pt idx="322">
                  <c:v>4369507.81526135</c:v>
                </c:pt>
                <c:pt idx="323">
                  <c:v>4369507.81526135</c:v>
                </c:pt>
                <c:pt idx="324">
                  <c:v>4369507.81526135</c:v>
                </c:pt>
                <c:pt idx="325">
                  <c:v>4369507.81526135</c:v>
                </c:pt>
                <c:pt idx="326">
                  <c:v>4369507.81526135</c:v>
                </c:pt>
                <c:pt idx="327">
                  <c:v>4369507.81526135</c:v>
                </c:pt>
                <c:pt idx="328">
                  <c:v>4369507.81526135</c:v>
                </c:pt>
                <c:pt idx="329">
                  <c:v>4369507.81526135</c:v>
                </c:pt>
                <c:pt idx="330">
                  <c:v>4369507.81526135</c:v>
                </c:pt>
                <c:pt idx="331">
                  <c:v>4369507.81526135</c:v>
                </c:pt>
                <c:pt idx="332">
                  <c:v>4369507.81526135</c:v>
                </c:pt>
                <c:pt idx="333">
                  <c:v>4369507.81526135</c:v>
                </c:pt>
                <c:pt idx="334">
                  <c:v>4369507.81526135</c:v>
                </c:pt>
                <c:pt idx="335">
                  <c:v>4369507.81526135</c:v>
                </c:pt>
                <c:pt idx="336">
                  <c:v>4369507.81526135</c:v>
                </c:pt>
                <c:pt idx="337">
                  <c:v>4369507.81526135</c:v>
                </c:pt>
                <c:pt idx="338">
                  <c:v>4369507.81526135</c:v>
                </c:pt>
                <c:pt idx="339">
                  <c:v>4369507.81526135</c:v>
                </c:pt>
                <c:pt idx="340">
                  <c:v>4369507.81526135</c:v>
                </c:pt>
                <c:pt idx="341">
                  <c:v>4369507.81526135</c:v>
                </c:pt>
                <c:pt idx="342">
                  <c:v>4369507.81526135</c:v>
                </c:pt>
                <c:pt idx="343">
                  <c:v>4369507.81526135</c:v>
                </c:pt>
                <c:pt idx="344">
                  <c:v>4369507.81526135</c:v>
                </c:pt>
                <c:pt idx="345">
                  <c:v>4369507.81526135</c:v>
                </c:pt>
                <c:pt idx="346">
                  <c:v>4369507.81526135</c:v>
                </c:pt>
                <c:pt idx="347">
                  <c:v>4369507.81526135</c:v>
                </c:pt>
                <c:pt idx="348">
                  <c:v>4369507.81526135</c:v>
                </c:pt>
                <c:pt idx="349">
                  <c:v>4369507.81526135</c:v>
                </c:pt>
                <c:pt idx="350">
                  <c:v>4369507.81526135</c:v>
                </c:pt>
                <c:pt idx="351">
                  <c:v>4369507.81526135</c:v>
                </c:pt>
                <c:pt idx="352">
                  <c:v>4369507.81526135</c:v>
                </c:pt>
                <c:pt idx="353">
                  <c:v>4369507.81526135</c:v>
                </c:pt>
                <c:pt idx="354">
                  <c:v>4369507.81526135</c:v>
                </c:pt>
                <c:pt idx="355">
                  <c:v>4369507.81526135</c:v>
                </c:pt>
                <c:pt idx="356">
                  <c:v>4369507.81526135</c:v>
                </c:pt>
                <c:pt idx="357">
                  <c:v>4369507.81526135</c:v>
                </c:pt>
                <c:pt idx="358">
                  <c:v>4369507.81526135</c:v>
                </c:pt>
                <c:pt idx="359">
                  <c:v>4369507.81526135</c:v>
                </c:pt>
                <c:pt idx="360">
                  <c:v>4369507.81526135</c:v>
                </c:pt>
                <c:pt idx="361">
                  <c:v>4369507.81526135</c:v>
                </c:pt>
                <c:pt idx="362">
                  <c:v>4369507.81526135</c:v>
                </c:pt>
                <c:pt idx="363">
                  <c:v>4369507.81526135</c:v>
                </c:pt>
                <c:pt idx="364">
                  <c:v>4369507.81526135</c:v>
                </c:pt>
                <c:pt idx="365">
                  <c:v>4369507.81526135</c:v>
                </c:pt>
                <c:pt idx="366">
                  <c:v>4369507.81526135</c:v>
                </c:pt>
                <c:pt idx="367">
                  <c:v>4369507.81526135</c:v>
                </c:pt>
                <c:pt idx="368">
                  <c:v>4369507.81526135</c:v>
                </c:pt>
                <c:pt idx="369">
                  <c:v>4369507.81526135</c:v>
                </c:pt>
                <c:pt idx="370">
                  <c:v>4369507.81526135</c:v>
                </c:pt>
                <c:pt idx="371">
                  <c:v>4369507.81526135</c:v>
                </c:pt>
                <c:pt idx="372">
                  <c:v>4369507.81526135</c:v>
                </c:pt>
                <c:pt idx="373">
                  <c:v>4369507.81526135</c:v>
                </c:pt>
                <c:pt idx="374">
                  <c:v>4369507.81526135</c:v>
                </c:pt>
                <c:pt idx="375">
                  <c:v>4369507.81526135</c:v>
                </c:pt>
                <c:pt idx="376">
                  <c:v>4369507.81526135</c:v>
                </c:pt>
                <c:pt idx="377">
                  <c:v>4369507.81526135</c:v>
                </c:pt>
                <c:pt idx="378">
                  <c:v>4369507.81526135</c:v>
                </c:pt>
                <c:pt idx="379">
                  <c:v>4369507.81526135</c:v>
                </c:pt>
                <c:pt idx="380">
                  <c:v>4369507.81526135</c:v>
                </c:pt>
                <c:pt idx="381">
                  <c:v>4369507.81526135</c:v>
                </c:pt>
                <c:pt idx="382">
                  <c:v>4369507.81526135</c:v>
                </c:pt>
                <c:pt idx="383">
                  <c:v>4369507.81526135</c:v>
                </c:pt>
                <c:pt idx="384">
                  <c:v>4369507.81526135</c:v>
                </c:pt>
                <c:pt idx="385">
                  <c:v>4369507.81526135</c:v>
                </c:pt>
                <c:pt idx="386">
                  <c:v>4369507.81526135</c:v>
                </c:pt>
                <c:pt idx="387">
                  <c:v>4369507.81526135</c:v>
                </c:pt>
                <c:pt idx="388">
                  <c:v>4369507.81526135</c:v>
                </c:pt>
                <c:pt idx="389">
                  <c:v>4369507.81526135</c:v>
                </c:pt>
                <c:pt idx="390">
                  <c:v>4369507.81526135</c:v>
                </c:pt>
                <c:pt idx="391">
                  <c:v>4369507.81526135</c:v>
                </c:pt>
                <c:pt idx="392">
                  <c:v>4369507.81526135</c:v>
                </c:pt>
                <c:pt idx="393">
                  <c:v>4369507.81526135</c:v>
                </c:pt>
                <c:pt idx="394">
                  <c:v>4369507.81526135</c:v>
                </c:pt>
                <c:pt idx="395">
                  <c:v>4369507.81526135</c:v>
                </c:pt>
                <c:pt idx="396">
                  <c:v>4369507.81526135</c:v>
                </c:pt>
                <c:pt idx="397">
                  <c:v>4369507.81526135</c:v>
                </c:pt>
                <c:pt idx="398">
                  <c:v>4369507.81526135</c:v>
                </c:pt>
                <c:pt idx="399">
                  <c:v>4369507.81526135</c:v>
                </c:pt>
                <c:pt idx="400">
                  <c:v>4369507.81526135</c:v>
                </c:pt>
                <c:pt idx="401">
                  <c:v>4369507.81526135</c:v>
                </c:pt>
                <c:pt idx="402">
                  <c:v>4369507.81526135</c:v>
                </c:pt>
                <c:pt idx="403">
                  <c:v>4369507.81526135</c:v>
                </c:pt>
                <c:pt idx="404">
                  <c:v>4369507.81526135</c:v>
                </c:pt>
                <c:pt idx="405">
                  <c:v>4369507.81526135</c:v>
                </c:pt>
                <c:pt idx="406">
                  <c:v>4369507.81526135</c:v>
                </c:pt>
                <c:pt idx="407">
                  <c:v>4369507.81526135</c:v>
                </c:pt>
                <c:pt idx="408">
                  <c:v>4369507.81526135</c:v>
                </c:pt>
                <c:pt idx="409">
                  <c:v>4369507.81526135</c:v>
                </c:pt>
                <c:pt idx="410">
                  <c:v>4369507.81526135</c:v>
                </c:pt>
                <c:pt idx="411">
                  <c:v>4369507.81526135</c:v>
                </c:pt>
                <c:pt idx="412">
                  <c:v>4369507.81526135</c:v>
                </c:pt>
                <c:pt idx="413">
                  <c:v>4369507.81526135</c:v>
                </c:pt>
                <c:pt idx="414">
                  <c:v>4369507.81526135</c:v>
                </c:pt>
                <c:pt idx="415">
                  <c:v>4369507.81526135</c:v>
                </c:pt>
                <c:pt idx="416">
                  <c:v>4369507.81526135</c:v>
                </c:pt>
                <c:pt idx="417">
                  <c:v>4369507.81526135</c:v>
                </c:pt>
                <c:pt idx="418">
                  <c:v>4369507.81526135</c:v>
                </c:pt>
                <c:pt idx="419">
                  <c:v>4369507.81526135</c:v>
                </c:pt>
                <c:pt idx="420">
                  <c:v>4369507.81526135</c:v>
                </c:pt>
                <c:pt idx="421">
                  <c:v>4369507.81526135</c:v>
                </c:pt>
                <c:pt idx="422">
                  <c:v>4369507.81526135</c:v>
                </c:pt>
                <c:pt idx="423">
                  <c:v>4369507.81526135</c:v>
                </c:pt>
                <c:pt idx="424">
                  <c:v>4369507.81526135</c:v>
                </c:pt>
                <c:pt idx="425">
                  <c:v>4369507.81526135</c:v>
                </c:pt>
                <c:pt idx="426">
                  <c:v>4369507.81526135</c:v>
                </c:pt>
                <c:pt idx="427">
                  <c:v>4369507.81526135</c:v>
                </c:pt>
                <c:pt idx="428">
                  <c:v>4369507.81526135</c:v>
                </c:pt>
                <c:pt idx="429">
                  <c:v>4369507.81526135</c:v>
                </c:pt>
                <c:pt idx="430">
                  <c:v>4369507.81526135</c:v>
                </c:pt>
                <c:pt idx="431">
                  <c:v>4369507.81526135</c:v>
                </c:pt>
                <c:pt idx="432">
                  <c:v>4369507.81526135</c:v>
                </c:pt>
                <c:pt idx="433">
                  <c:v>4369507.81526135</c:v>
                </c:pt>
                <c:pt idx="434">
                  <c:v>4369507.81526135</c:v>
                </c:pt>
                <c:pt idx="435">
                  <c:v>4369507.81526135</c:v>
                </c:pt>
                <c:pt idx="436">
                  <c:v>4369507.81526135</c:v>
                </c:pt>
                <c:pt idx="437">
                  <c:v>4369507.81526135</c:v>
                </c:pt>
                <c:pt idx="438">
                  <c:v>4369507.81526135</c:v>
                </c:pt>
                <c:pt idx="439">
                  <c:v>4369507.81526135</c:v>
                </c:pt>
                <c:pt idx="440">
                  <c:v>4369507.81526135</c:v>
                </c:pt>
                <c:pt idx="441">
                  <c:v>4369507.81526135</c:v>
                </c:pt>
                <c:pt idx="442">
                  <c:v>4369507.81526135</c:v>
                </c:pt>
                <c:pt idx="443">
                  <c:v>4369507.81526135</c:v>
                </c:pt>
                <c:pt idx="444">
                  <c:v>4369507.81526135</c:v>
                </c:pt>
                <c:pt idx="445">
                  <c:v>4369507.81526135</c:v>
                </c:pt>
                <c:pt idx="446">
                  <c:v>4369507.81526135</c:v>
                </c:pt>
                <c:pt idx="447">
                  <c:v>4369507.81526135</c:v>
                </c:pt>
                <c:pt idx="448">
                  <c:v>4369507.81526135</c:v>
                </c:pt>
                <c:pt idx="449">
                  <c:v>4369507.81526135</c:v>
                </c:pt>
                <c:pt idx="450">
                  <c:v>4369507.81526135</c:v>
                </c:pt>
                <c:pt idx="451">
                  <c:v>4369507.81526135</c:v>
                </c:pt>
                <c:pt idx="452">
                  <c:v>4369507.81526135</c:v>
                </c:pt>
                <c:pt idx="453">
                  <c:v>4369507.81526135</c:v>
                </c:pt>
                <c:pt idx="454">
                  <c:v>4369507.81526135</c:v>
                </c:pt>
                <c:pt idx="455">
                  <c:v>4369507.81526135</c:v>
                </c:pt>
                <c:pt idx="456">
                  <c:v>4369507.81526135</c:v>
                </c:pt>
                <c:pt idx="457">
                  <c:v>4369507.81526135</c:v>
                </c:pt>
                <c:pt idx="458">
                  <c:v>4369507.81526135</c:v>
                </c:pt>
                <c:pt idx="459">
                  <c:v>4369507.81526135</c:v>
                </c:pt>
                <c:pt idx="460">
                  <c:v>4369507.81526135</c:v>
                </c:pt>
                <c:pt idx="461">
                  <c:v>4369507.81526135</c:v>
                </c:pt>
                <c:pt idx="462">
                  <c:v>4369507.81526135</c:v>
                </c:pt>
                <c:pt idx="463">
                  <c:v>4369507.81526135</c:v>
                </c:pt>
                <c:pt idx="464">
                  <c:v>4369507.81526135</c:v>
                </c:pt>
                <c:pt idx="465">
                  <c:v>4369507.81526135</c:v>
                </c:pt>
                <c:pt idx="466">
                  <c:v>4369507.81526135</c:v>
                </c:pt>
                <c:pt idx="467">
                  <c:v>4369507.81526135</c:v>
                </c:pt>
                <c:pt idx="468">
                  <c:v>4369507.81526135</c:v>
                </c:pt>
                <c:pt idx="469">
                  <c:v>4369507.81526135</c:v>
                </c:pt>
                <c:pt idx="470">
                  <c:v>4369507.81526135</c:v>
                </c:pt>
                <c:pt idx="471">
                  <c:v>4369507.81526135</c:v>
                </c:pt>
                <c:pt idx="472">
                  <c:v>4369507.81526135</c:v>
                </c:pt>
                <c:pt idx="473">
                  <c:v>4369507.81526135</c:v>
                </c:pt>
                <c:pt idx="474">
                  <c:v>4369507.81526135</c:v>
                </c:pt>
                <c:pt idx="475">
                  <c:v>4369507.81526135</c:v>
                </c:pt>
                <c:pt idx="476">
                  <c:v>4369507.81526135</c:v>
                </c:pt>
                <c:pt idx="477">
                  <c:v>4369507.81526135</c:v>
                </c:pt>
                <c:pt idx="478">
                  <c:v>4369507.81526135</c:v>
                </c:pt>
                <c:pt idx="479">
                  <c:v>4369507.81526135</c:v>
                </c:pt>
                <c:pt idx="480">
                  <c:v>4369507.81526135</c:v>
                </c:pt>
                <c:pt idx="481">
                  <c:v>4369507.81526135</c:v>
                </c:pt>
                <c:pt idx="482">
                  <c:v>4369507.81526135</c:v>
                </c:pt>
                <c:pt idx="483">
                  <c:v>4369507.81526135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Main!$F$2:$F$485</c:f>
              <c:numCache>
                <c:formatCode>General</c:formatCode>
                <c:ptCount val="484"/>
                <c:pt idx="0">
                  <c:v>700513.325800706</c:v>
                </c:pt>
                <c:pt idx="1">
                  <c:v>7005133.25800706</c:v>
                </c:pt>
                <c:pt idx="2">
                  <c:v>6591465.98432836</c:v>
                </c:pt>
                <c:pt idx="3">
                  <c:v>5970205.94182742</c:v>
                </c:pt>
                <c:pt idx="4">
                  <c:v>5677010.14308842</c:v>
                </c:pt>
                <c:pt idx="5">
                  <c:v>5125772.42468583</c:v>
                </c:pt>
                <c:pt idx="6">
                  <c:v>4848713.960246</c:v>
                </c:pt>
                <c:pt idx="7">
                  <c:v>4310707.69922799</c:v>
                </c:pt>
                <c:pt idx="8">
                  <c:v>3502566.62900353</c:v>
                </c:pt>
                <c:pt idx="9">
                  <c:v>2925149.11772559</c:v>
                </c:pt>
                <c:pt idx="10">
                  <c:v>2851065.00328712</c:v>
                </c:pt>
                <c:pt idx="11">
                  <c:v>2848028.49517808</c:v>
                </c:pt>
                <c:pt idx="12">
                  <c:v>2725867.61935938</c:v>
                </c:pt>
                <c:pt idx="13">
                  <c:v>2716527.74863242</c:v>
                </c:pt>
                <c:pt idx="14">
                  <c:v>2585242.05490573</c:v>
                </c:pt>
                <c:pt idx="15">
                  <c:v>2428642.63959754</c:v>
                </c:pt>
                <c:pt idx="16">
                  <c:v>2132772.2762068</c:v>
                </c:pt>
                <c:pt idx="17">
                  <c:v>1908212.9615637</c:v>
                </c:pt>
                <c:pt idx="18">
                  <c:v>1825852.90509757</c:v>
                </c:pt>
                <c:pt idx="19">
                  <c:v>1782510.10767016</c:v>
                </c:pt>
                <c:pt idx="20">
                  <c:v>1805293.10980987</c:v>
                </c:pt>
                <c:pt idx="21">
                  <c:v>1731758.95622885</c:v>
                </c:pt>
                <c:pt idx="22">
                  <c:v>1732415.9675602</c:v>
                </c:pt>
                <c:pt idx="23">
                  <c:v>1660083.24448259</c:v>
                </c:pt>
                <c:pt idx="24">
                  <c:v>1512039.9157163</c:v>
                </c:pt>
                <c:pt idx="25">
                  <c:v>1394959.95728115</c:v>
                </c:pt>
                <c:pt idx="26">
                  <c:v>1337180.82185277</c:v>
                </c:pt>
                <c:pt idx="27">
                  <c:v>1278536.07818939</c:v>
                </c:pt>
                <c:pt idx="28">
                  <c:v>1244844.24054397</c:v>
                </c:pt>
                <c:pt idx="29">
                  <c:v>1243312.29028072</c:v>
                </c:pt>
                <c:pt idx="30">
                  <c:v>1201734.13721636</c:v>
                </c:pt>
                <c:pt idx="31">
                  <c:v>1177265.32725805</c:v>
                </c:pt>
                <c:pt idx="32">
                  <c:v>1106643.56861131</c:v>
                </c:pt>
                <c:pt idx="33">
                  <c:v>1046115.8163645</c:v>
                </c:pt>
                <c:pt idx="34">
                  <c:v>1010240.46425888</c:v>
                </c:pt>
                <c:pt idx="35">
                  <c:v>962759.738332426</c:v>
                </c:pt>
                <c:pt idx="36">
                  <c:v>933408.132888459</c:v>
                </c:pt>
                <c:pt idx="37">
                  <c:v>921671.037847049</c:v>
                </c:pt>
                <c:pt idx="38">
                  <c:v>922084.748273606</c:v>
                </c:pt>
                <c:pt idx="39">
                  <c:v>886298.369571424</c:v>
                </c:pt>
                <c:pt idx="40">
                  <c:v>848315.093854922</c:v>
                </c:pt>
                <c:pt idx="41">
                  <c:v>812943.314569653</c:v>
                </c:pt>
                <c:pt idx="42">
                  <c:v>787709.324235205</c:v>
                </c:pt>
                <c:pt idx="43">
                  <c:v>757011.040361537</c:v>
                </c:pt>
                <c:pt idx="44">
                  <c:v>735259.677284546</c:v>
                </c:pt>
                <c:pt idx="45">
                  <c:v>725750.484593557</c:v>
                </c:pt>
                <c:pt idx="46">
                  <c:v>725837.62342176</c:v>
                </c:pt>
                <c:pt idx="47">
                  <c:v>703305.712474429</c:v>
                </c:pt>
                <c:pt idx="48">
                  <c:v>679191.10580882</c:v>
                </c:pt>
                <c:pt idx="49">
                  <c:v>656879.065402502</c:v>
                </c:pt>
                <c:pt idx="50">
                  <c:v>641221.983330953</c:v>
                </c:pt>
                <c:pt idx="51">
                  <c:v>620528.253914315</c:v>
                </c:pt>
                <c:pt idx="52">
                  <c:v>603987.31993338</c:v>
                </c:pt>
                <c:pt idx="53">
                  <c:v>592174.32500365</c:v>
                </c:pt>
                <c:pt idx="54">
                  <c:v>585186.992953932</c:v>
                </c:pt>
                <c:pt idx="55">
                  <c:v>570533.778867975</c:v>
                </c:pt>
                <c:pt idx="56">
                  <c:v>555175.524301096</c:v>
                </c:pt>
                <c:pt idx="57">
                  <c:v>540813.918598815</c:v>
                </c:pt>
                <c:pt idx="58">
                  <c:v>530723.64322926</c:v>
                </c:pt>
                <c:pt idx="59">
                  <c:v>516510.33650036</c:v>
                </c:pt>
                <c:pt idx="60">
                  <c:v>504237.069105164</c:v>
                </c:pt>
                <c:pt idx="61">
                  <c:v>495279.484992542</c:v>
                </c:pt>
                <c:pt idx="62">
                  <c:v>489613.185579179</c:v>
                </c:pt>
                <c:pt idx="63">
                  <c:v>479096.585917954</c:v>
                </c:pt>
                <c:pt idx="64">
                  <c:v>467867.026342505</c:v>
                </c:pt>
                <c:pt idx="65">
                  <c:v>457765.547686752</c:v>
                </c:pt>
                <c:pt idx="66">
                  <c:v>451649.89861831</c:v>
                </c:pt>
                <c:pt idx="67">
                  <c:v>441815.301096361</c:v>
                </c:pt>
                <c:pt idx="68">
                  <c:v>432435.421763675</c:v>
                </c:pt>
                <c:pt idx="69">
                  <c:v>424829.912292906</c:v>
                </c:pt>
                <c:pt idx="70">
                  <c:v>420064.748921078</c:v>
                </c:pt>
                <c:pt idx="71">
                  <c:v>411948.276320405</c:v>
                </c:pt>
                <c:pt idx="72">
                  <c:v>403875.971834794</c:v>
                </c:pt>
                <c:pt idx="73">
                  <c:v>396753.150869867</c:v>
                </c:pt>
                <c:pt idx="74">
                  <c:v>392074.693809037</c:v>
                </c:pt>
                <c:pt idx="75">
                  <c:v>384484.961253435</c:v>
                </c:pt>
                <c:pt idx="76">
                  <c:v>377380.911429218</c:v>
                </c:pt>
                <c:pt idx="77">
                  <c:v>371723.88277706</c:v>
                </c:pt>
                <c:pt idx="78">
                  <c:v>368372.710483577</c:v>
                </c:pt>
                <c:pt idx="79">
                  <c:v>362186.402006704</c:v>
                </c:pt>
                <c:pt idx="80">
                  <c:v>355778.385724012</c:v>
                </c:pt>
                <c:pt idx="81">
                  <c:v>349948.534006625</c:v>
                </c:pt>
                <c:pt idx="82">
                  <c:v>346977.414894435</c:v>
                </c:pt>
                <c:pt idx="83">
                  <c:v>341686.26511894</c:v>
                </c:pt>
                <c:pt idx="84">
                  <c:v>336015.970686336</c:v>
                </c:pt>
                <c:pt idx="85">
                  <c:v>331132.195268278</c:v>
                </c:pt>
                <c:pt idx="86">
                  <c:v>327932.729547882</c:v>
                </c:pt>
                <c:pt idx="87">
                  <c:v>323159.670390719</c:v>
                </c:pt>
                <c:pt idx="88">
                  <c:v>318283.012222957</c:v>
                </c:pt>
                <c:pt idx="89">
                  <c:v>314243.812900984</c:v>
                </c:pt>
                <c:pt idx="90">
                  <c:v>311606.97688157</c:v>
                </c:pt>
                <c:pt idx="91">
                  <c:v>306938.378660669</c:v>
                </c:pt>
                <c:pt idx="92">
                  <c:v>302554.222121321</c:v>
                </c:pt>
                <c:pt idx="93">
                  <c:v>299053.786287555</c:v>
                </c:pt>
                <c:pt idx="94">
                  <c:v>297464.054876149</c:v>
                </c:pt>
                <c:pt idx="95">
                  <c:v>293661.238246554</c:v>
                </c:pt>
                <c:pt idx="96">
                  <c:v>289692.591115183</c:v>
                </c:pt>
                <c:pt idx="97">
                  <c:v>285771.143039634</c:v>
                </c:pt>
                <c:pt idx="98">
                  <c:v>284321.956413104</c:v>
                </c:pt>
                <c:pt idx="99">
                  <c:v>281679.26874016</c:v>
                </c:pt>
                <c:pt idx="100">
                  <c:v>278179.36024542</c:v>
                </c:pt>
                <c:pt idx="101">
                  <c:v>274982.369850836</c:v>
                </c:pt>
                <c:pt idx="102">
                  <c:v>272654.410452527</c:v>
                </c:pt>
                <c:pt idx="103">
                  <c:v>272532.219648583</c:v>
                </c:pt>
                <c:pt idx="104">
                  <c:v>269180.190190846</c:v>
                </c:pt>
                <c:pt idx="105">
                  <c:v>267139.915228965</c:v>
                </c:pt>
                <c:pt idx="106">
                  <c:v>265491.630207577</c:v>
                </c:pt>
                <c:pt idx="107">
                  <c:v>264996.774961789</c:v>
                </c:pt>
                <c:pt idx="108">
                  <c:v>262008.126251204</c:v>
                </c:pt>
                <c:pt idx="109">
                  <c:v>260194.636827011</c:v>
                </c:pt>
                <c:pt idx="110">
                  <c:v>260468.981458363</c:v>
                </c:pt>
                <c:pt idx="111">
                  <c:v>260371.914974977</c:v>
                </c:pt>
                <c:pt idx="112">
                  <c:v>258087.619006881</c:v>
                </c:pt>
                <c:pt idx="113">
                  <c:v>255102.197864359</c:v>
                </c:pt>
                <c:pt idx="114">
                  <c:v>254760.455063536</c:v>
                </c:pt>
                <c:pt idx="115">
                  <c:v>255348.070482847</c:v>
                </c:pt>
                <c:pt idx="116">
                  <c:v>253836.121025351</c:v>
                </c:pt>
                <c:pt idx="117">
                  <c:v>252364.819349586</c:v>
                </c:pt>
                <c:pt idx="118">
                  <c:v>253917.980725615</c:v>
                </c:pt>
                <c:pt idx="119">
                  <c:v>251671.360588882</c:v>
                </c:pt>
                <c:pt idx="120">
                  <c:v>252628.207298346</c:v>
                </c:pt>
                <c:pt idx="121">
                  <c:v>254987.300308029</c:v>
                </c:pt>
                <c:pt idx="122">
                  <c:v>253728.227428239</c:v>
                </c:pt>
                <c:pt idx="123">
                  <c:v>254119.589123094</c:v>
                </c:pt>
                <c:pt idx="124">
                  <c:v>254290.75546591</c:v>
                </c:pt>
                <c:pt idx="125">
                  <c:v>253223.769969906</c:v>
                </c:pt>
                <c:pt idx="126">
                  <c:v>253374.903370147</c:v>
                </c:pt>
                <c:pt idx="127">
                  <c:v>252469.401099749</c:v>
                </c:pt>
                <c:pt idx="128">
                  <c:v>252630.8626465</c:v>
                </c:pt>
                <c:pt idx="129">
                  <c:v>252649.007391371</c:v>
                </c:pt>
                <c:pt idx="130">
                  <c:v>252589.426559133</c:v>
                </c:pt>
                <c:pt idx="131">
                  <c:v>252534.13448524</c:v>
                </c:pt>
                <c:pt idx="132">
                  <c:v>252819.468451127</c:v>
                </c:pt>
                <c:pt idx="133">
                  <c:v>252969.425306141</c:v>
                </c:pt>
                <c:pt idx="134">
                  <c:v>253097.088442984</c:v>
                </c:pt>
                <c:pt idx="135">
                  <c:v>253287.074748743</c:v>
                </c:pt>
                <c:pt idx="136">
                  <c:v>252720.096878464</c:v>
                </c:pt>
                <c:pt idx="137">
                  <c:v>253232.934496694</c:v>
                </c:pt>
                <c:pt idx="138">
                  <c:v>253283.045363193</c:v>
                </c:pt>
                <c:pt idx="139">
                  <c:v>253250.953694925</c:v>
                </c:pt>
                <c:pt idx="140">
                  <c:v>253061.24725438</c:v>
                </c:pt>
                <c:pt idx="141">
                  <c:v>252934.479601181</c:v>
                </c:pt>
                <c:pt idx="142">
                  <c:v>252891.650948057</c:v>
                </c:pt>
                <c:pt idx="143">
                  <c:v>252947.329107937</c:v>
                </c:pt>
                <c:pt idx="144">
                  <c:v>252942.383719403</c:v>
                </c:pt>
                <c:pt idx="145">
                  <c:v>253024.086472714</c:v>
                </c:pt>
                <c:pt idx="146">
                  <c:v>253142.942810249</c:v>
                </c:pt>
                <c:pt idx="147">
                  <c:v>252758.09142823</c:v>
                </c:pt>
                <c:pt idx="148">
                  <c:v>252909.478872146</c:v>
                </c:pt>
                <c:pt idx="149">
                  <c:v>252815.455548608</c:v>
                </c:pt>
                <c:pt idx="150">
                  <c:v>252892.519282319</c:v>
                </c:pt>
                <c:pt idx="151">
                  <c:v>252873.29201884</c:v>
                </c:pt>
                <c:pt idx="152">
                  <c:v>252881.386261563</c:v>
                </c:pt>
                <c:pt idx="153">
                  <c:v>253119.833449928</c:v>
                </c:pt>
                <c:pt idx="154">
                  <c:v>253138.629172782</c:v>
                </c:pt>
                <c:pt idx="155">
                  <c:v>253109.225357923</c:v>
                </c:pt>
                <c:pt idx="156">
                  <c:v>253120.88133772</c:v>
                </c:pt>
                <c:pt idx="157">
                  <c:v>253212.048452506</c:v>
                </c:pt>
                <c:pt idx="158">
                  <c:v>253165.687810973</c:v>
                </c:pt>
                <c:pt idx="159">
                  <c:v>253104.519152259</c:v>
                </c:pt>
                <c:pt idx="160">
                  <c:v>253070.825836082</c:v>
                </c:pt>
                <c:pt idx="161">
                  <c:v>253089.403596293</c:v>
                </c:pt>
                <c:pt idx="162">
                  <c:v>253014.177535171</c:v>
                </c:pt>
                <c:pt idx="163">
                  <c:v>253004.537577845</c:v>
                </c:pt>
                <c:pt idx="164">
                  <c:v>252985.668531591</c:v>
                </c:pt>
                <c:pt idx="165">
                  <c:v>253014.505593098</c:v>
                </c:pt>
                <c:pt idx="166">
                  <c:v>252934.053084427</c:v>
                </c:pt>
                <c:pt idx="167">
                  <c:v>252976.05727551</c:v>
                </c:pt>
                <c:pt idx="168">
                  <c:v>253013.189787709</c:v>
                </c:pt>
                <c:pt idx="169">
                  <c:v>252997.984766402</c:v>
                </c:pt>
                <c:pt idx="170">
                  <c:v>253036.463679965</c:v>
                </c:pt>
                <c:pt idx="171">
                  <c:v>252999.773920586</c:v>
                </c:pt>
                <c:pt idx="172">
                  <c:v>253005.977788165</c:v>
                </c:pt>
                <c:pt idx="173">
                  <c:v>252988.161212625</c:v>
                </c:pt>
                <c:pt idx="174">
                  <c:v>252978.040571978</c:v>
                </c:pt>
                <c:pt idx="175">
                  <c:v>252983.349748527</c:v>
                </c:pt>
                <c:pt idx="176">
                  <c:v>252972.543571028</c:v>
                </c:pt>
                <c:pt idx="177">
                  <c:v>252986.022781724</c:v>
                </c:pt>
                <c:pt idx="178">
                  <c:v>252986.130442987</c:v>
                </c:pt>
                <c:pt idx="179">
                  <c:v>252982.373191735</c:v>
                </c:pt>
                <c:pt idx="180">
                  <c:v>252993.127906301</c:v>
                </c:pt>
                <c:pt idx="181">
                  <c:v>252997.361674437</c:v>
                </c:pt>
                <c:pt idx="182">
                  <c:v>252982.070830857</c:v>
                </c:pt>
                <c:pt idx="183">
                  <c:v>252989.508101385</c:v>
                </c:pt>
                <c:pt idx="184">
                  <c:v>252993.453846264</c:v>
                </c:pt>
                <c:pt idx="185">
                  <c:v>252990.529033475</c:v>
                </c:pt>
                <c:pt idx="186">
                  <c:v>252990.732628418</c:v>
                </c:pt>
                <c:pt idx="187">
                  <c:v>252992.960261887</c:v>
                </c:pt>
                <c:pt idx="188">
                  <c:v>252991.489625207</c:v>
                </c:pt>
                <c:pt idx="189">
                  <c:v>252989.566649392</c:v>
                </c:pt>
                <c:pt idx="190">
                  <c:v>252989.699782458</c:v>
                </c:pt>
                <c:pt idx="191">
                  <c:v>252991.958923452</c:v>
                </c:pt>
                <c:pt idx="192">
                  <c:v>252988.845612879</c:v>
                </c:pt>
                <c:pt idx="193">
                  <c:v>252987.095622029</c:v>
                </c:pt>
                <c:pt idx="194">
                  <c:v>252985.938419406</c:v>
                </c:pt>
                <c:pt idx="195">
                  <c:v>252986.262544872</c:v>
                </c:pt>
                <c:pt idx="196">
                  <c:v>252986.740014142</c:v>
                </c:pt>
                <c:pt idx="197">
                  <c:v>252989.055598244</c:v>
                </c:pt>
                <c:pt idx="198">
                  <c:v>252985.723638831</c:v>
                </c:pt>
                <c:pt idx="199">
                  <c:v>252984.657174959</c:v>
                </c:pt>
                <c:pt idx="200">
                  <c:v>252985.450028484</c:v>
                </c:pt>
                <c:pt idx="201">
                  <c:v>252986.033257424</c:v>
                </c:pt>
                <c:pt idx="202">
                  <c:v>252989.544520462</c:v>
                </c:pt>
                <c:pt idx="203">
                  <c:v>252989.677054995</c:v>
                </c:pt>
                <c:pt idx="204">
                  <c:v>252991.021581959</c:v>
                </c:pt>
                <c:pt idx="205">
                  <c:v>252990.436436626</c:v>
                </c:pt>
                <c:pt idx="206">
                  <c:v>252991.391886536</c:v>
                </c:pt>
                <c:pt idx="207">
                  <c:v>252992.046315146</c:v>
                </c:pt>
                <c:pt idx="208">
                  <c:v>252992.569146446</c:v>
                </c:pt>
                <c:pt idx="209">
                  <c:v>252992.195310117</c:v>
                </c:pt>
                <c:pt idx="210">
                  <c:v>252993.447355363</c:v>
                </c:pt>
                <c:pt idx="211">
                  <c:v>252991.228541457</c:v>
                </c:pt>
                <c:pt idx="212">
                  <c:v>252990.856362506</c:v>
                </c:pt>
                <c:pt idx="213">
                  <c:v>252992.41352323</c:v>
                </c:pt>
                <c:pt idx="214">
                  <c:v>252991.229667803</c:v>
                </c:pt>
                <c:pt idx="215">
                  <c:v>252990.892238981</c:v>
                </c:pt>
                <c:pt idx="216">
                  <c:v>252990.56553344</c:v>
                </c:pt>
                <c:pt idx="217">
                  <c:v>252990.312917317</c:v>
                </c:pt>
                <c:pt idx="218">
                  <c:v>252990.016603414</c:v>
                </c:pt>
                <c:pt idx="219">
                  <c:v>252990.122302362</c:v>
                </c:pt>
                <c:pt idx="220">
                  <c:v>252989.645497457</c:v>
                </c:pt>
                <c:pt idx="221">
                  <c:v>252989.560382979</c:v>
                </c:pt>
                <c:pt idx="222">
                  <c:v>252989.273233374</c:v>
                </c:pt>
                <c:pt idx="223">
                  <c:v>252989.723975569</c:v>
                </c:pt>
                <c:pt idx="224">
                  <c:v>252989.766979254</c:v>
                </c:pt>
                <c:pt idx="225">
                  <c:v>252989.810415967</c:v>
                </c:pt>
                <c:pt idx="226">
                  <c:v>252990.013120704</c:v>
                </c:pt>
                <c:pt idx="227">
                  <c:v>252989.690117639</c:v>
                </c:pt>
                <c:pt idx="228">
                  <c:v>252990.381996405</c:v>
                </c:pt>
                <c:pt idx="229">
                  <c:v>252989.823694149</c:v>
                </c:pt>
                <c:pt idx="230">
                  <c:v>252989.542600203</c:v>
                </c:pt>
                <c:pt idx="231">
                  <c:v>252989.547501031</c:v>
                </c:pt>
                <c:pt idx="232">
                  <c:v>252989.510419097</c:v>
                </c:pt>
                <c:pt idx="233">
                  <c:v>252989.564839072</c:v>
                </c:pt>
                <c:pt idx="234">
                  <c:v>252989.598009194</c:v>
                </c:pt>
                <c:pt idx="235">
                  <c:v>252989.708211481</c:v>
                </c:pt>
                <c:pt idx="236">
                  <c:v>252989.650249004</c:v>
                </c:pt>
                <c:pt idx="237">
                  <c:v>252989.669027627</c:v>
                </c:pt>
                <c:pt idx="238">
                  <c:v>252989.698993141</c:v>
                </c:pt>
                <c:pt idx="239">
                  <c:v>252989.52920689</c:v>
                </c:pt>
                <c:pt idx="240">
                  <c:v>252989.801882423</c:v>
                </c:pt>
                <c:pt idx="241">
                  <c:v>252989.809577115</c:v>
                </c:pt>
                <c:pt idx="242">
                  <c:v>252989.809577115</c:v>
                </c:pt>
                <c:pt idx="243">
                  <c:v>7005133.25800706</c:v>
                </c:pt>
                <c:pt idx="244">
                  <c:v>6591465.98432836</c:v>
                </c:pt>
                <c:pt idx="245">
                  <c:v>5970205.94182742</c:v>
                </c:pt>
                <c:pt idx="246">
                  <c:v>5677010.14308842</c:v>
                </c:pt>
                <c:pt idx="247">
                  <c:v>5125772.42468583</c:v>
                </c:pt>
                <c:pt idx="248">
                  <c:v>4848713.960246</c:v>
                </c:pt>
                <c:pt idx="249">
                  <c:v>4310707.69922799</c:v>
                </c:pt>
                <c:pt idx="250">
                  <c:v>3502566.62900353</c:v>
                </c:pt>
                <c:pt idx="251">
                  <c:v>2925149.11772559</c:v>
                </c:pt>
                <c:pt idx="252">
                  <c:v>2851065.00328712</c:v>
                </c:pt>
                <c:pt idx="253">
                  <c:v>2848028.49517808</c:v>
                </c:pt>
                <c:pt idx="254">
                  <c:v>2725867.61935938</c:v>
                </c:pt>
                <c:pt idx="255">
                  <c:v>2716527.74863242</c:v>
                </c:pt>
                <c:pt idx="256">
                  <c:v>2585242.05490573</c:v>
                </c:pt>
                <c:pt idx="257">
                  <c:v>2428642.63959754</c:v>
                </c:pt>
                <c:pt idx="258">
                  <c:v>2132772.2762068</c:v>
                </c:pt>
                <c:pt idx="259">
                  <c:v>1908212.9615637</c:v>
                </c:pt>
                <c:pt idx="260">
                  <c:v>1825852.90509757</c:v>
                </c:pt>
                <c:pt idx="261">
                  <c:v>1782510.10767016</c:v>
                </c:pt>
                <c:pt idx="262">
                  <c:v>1805293.10980987</c:v>
                </c:pt>
                <c:pt idx="263">
                  <c:v>1731758.95622885</c:v>
                </c:pt>
                <c:pt idx="264">
                  <c:v>1732415.9675602</c:v>
                </c:pt>
                <c:pt idx="265">
                  <c:v>1660083.24448259</c:v>
                </c:pt>
                <c:pt idx="266">
                  <c:v>1512039.9157163</c:v>
                </c:pt>
                <c:pt idx="267">
                  <c:v>1394959.95728115</c:v>
                </c:pt>
                <c:pt idx="268">
                  <c:v>1337180.82185277</c:v>
                </c:pt>
                <c:pt idx="269">
                  <c:v>1278536.07818939</c:v>
                </c:pt>
                <c:pt idx="270">
                  <c:v>1244844.24054397</c:v>
                </c:pt>
                <c:pt idx="271">
                  <c:v>1243312.29028072</c:v>
                </c:pt>
                <c:pt idx="272">
                  <c:v>1201734.13721636</c:v>
                </c:pt>
                <c:pt idx="273">
                  <c:v>1177265.32725805</c:v>
                </c:pt>
                <c:pt idx="274">
                  <c:v>1106643.56861131</c:v>
                </c:pt>
                <c:pt idx="275">
                  <c:v>1046115.8163645</c:v>
                </c:pt>
                <c:pt idx="276">
                  <c:v>1010240.46425888</c:v>
                </c:pt>
                <c:pt idx="277">
                  <c:v>962759.738332426</c:v>
                </c:pt>
                <c:pt idx="278">
                  <c:v>933408.132888459</c:v>
                </c:pt>
                <c:pt idx="279">
                  <c:v>921671.037847049</c:v>
                </c:pt>
                <c:pt idx="280">
                  <c:v>922084.748273606</c:v>
                </c:pt>
                <c:pt idx="281">
                  <c:v>886298.369571424</c:v>
                </c:pt>
                <c:pt idx="282">
                  <c:v>848315.093854922</c:v>
                </c:pt>
                <c:pt idx="283">
                  <c:v>812943.314569653</c:v>
                </c:pt>
                <c:pt idx="284">
                  <c:v>787709.324235205</c:v>
                </c:pt>
                <c:pt idx="285">
                  <c:v>757011.040361537</c:v>
                </c:pt>
                <c:pt idx="286">
                  <c:v>735259.677284546</c:v>
                </c:pt>
                <c:pt idx="287">
                  <c:v>725750.484593557</c:v>
                </c:pt>
                <c:pt idx="288">
                  <c:v>725837.62342176</c:v>
                </c:pt>
                <c:pt idx="289">
                  <c:v>703305.712474429</c:v>
                </c:pt>
                <c:pt idx="290">
                  <c:v>679191.10580882</c:v>
                </c:pt>
                <c:pt idx="291">
                  <c:v>656879.065402502</c:v>
                </c:pt>
                <c:pt idx="292">
                  <c:v>641221.983330953</c:v>
                </c:pt>
                <c:pt idx="293">
                  <c:v>620528.253914315</c:v>
                </c:pt>
                <c:pt idx="294">
                  <c:v>603987.31993338</c:v>
                </c:pt>
                <c:pt idx="295">
                  <c:v>592174.32500365</c:v>
                </c:pt>
                <c:pt idx="296">
                  <c:v>585186.992953932</c:v>
                </c:pt>
                <c:pt idx="297">
                  <c:v>570533.778867975</c:v>
                </c:pt>
                <c:pt idx="298">
                  <c:v>555175.524301096</c:v>
                </c:pt>
                <c:pt idx="299">
                  <c:v>540813.918598815</c:v>
                </c:pt>
                <c:pt idx="300">
                  <c:v>530723.64322926</c:v>
                </c:pt>
                <c:pt idx="301">
                  <c:v>516510.33650036</c:v>
                </c:pt>
                <c:pt idx="302">
                  <c:v>504237.069105164</c:v>
                </c:pt>
                <c:pt idx="303">
                  <c:v>495279.484992542</c:v>
                </c:pt>
                <c:pt idx="304">
                  <c:v>489613.185579179</c:v>
                </c:pt>
                <c:pt idx="305">
                  <c:v>479096.585917954</c:v>
                </c:pt>
                <c:pt idx="306">
                  <c:v>467867.026342505</c:v>
                </c:pt>
                <c:pt idx="307">
                  <c:v>457765.547686752</c:v>
                </c:pt>
                <c:pt idx="308">
                  <c:v>451649.89861831</c:v>
                </c:pt>
                <c:pt idx="309">
                  <c:v>441815.301096361</c:v>
                </c:pt>
                <c:pt idx="310">
                  <c:v>432435.421763675</c:v>
                </c:pt>
                <c:pt idx="311">
                  <c:v>424829.912292906</c:v>
                </c:pt>
                <c:pt idx="312">
                  <c:v>420064.748921078</c:v>
                </c:pt>
                <c:pt idx="313">
                  <c:v>411948.276320405</c:v>
                </c:pt>
                <c:pt idx="314">
                  <c:v>403875.971834794</c:v>
                </c:pt>
                <c:pt idx="315">
                  <c:v>396753.150869867</c:v>
                </c:pt>
                <c:pt idx="316">
                  <c:v>392074.693809037</c:v>
                </c:pt>
                <c:pt idx="317">
                  <c:v>384484.961253435</c:v>
                </c:pt>
                <c:pt idx="318">
                  <c:v>377380.911429218</c:v>
                </c:pt>
                <c:pt idx="319">
                  <c:v>371723.88277706</c:v>
                </c:pt>
                <c:pt idx="320">
                  <c:v>368372.710483577</c:v>
                </c:pt>
                <c:pt idx="321">
                  <c:v>362186.402006704</c:v>
                </c:pt>
                <c:pt idx="322">
                  <c:v>355778.385724012</c:v>
                </c:pt>
                <c:pt idx="323">
                  <c:v>349948.534006625</c:v>
                </c:pt>
                <c:pt idx="324">
                  <c:v>346977.414894435</c:v>
                </c:pt>
                <c:pt idx="325">
                  <c:v>341686.26511894</c:v>
                </c:pt>
                <c:pt idx="326">
                  <c:v>336015.970686336</c:v>
                </c:pt>
                <c:pt idx="327">
                  <c:v>331132.195268278</c:v>
                </c:pt>
                <c:pt idx="328">
                  <c:v>327932.729547882</c:v>
                </c:pt>
                <c:pt idx="329">
                  <c:v>323159.670390719</c:v>
                </c:pt>
                <c:pt idx="330">
                  <c:v>318283.012222957</c:v>
                </c:pt>
                <c:pt idx="331">
                  <c:v>314243.812900984</c:v>
                </c:pt>
                <c:pt idx="332">
                  <c:v>311606.97688157</c:v>
                </c:pt>
                <c:pt idx="333">
                  <c:v>306938.378660669</c:v>
                </c:pt>
                <c:pt idx="334">
                  <c:v>302554.222121321</c:v>
                </c:pt>
                <c:pt idx="335">
                  <c:v>299053.786287555</c:v>
                </c:pt>
                <c:pt idx="336">
                  <c:v>297464.054876149</c:v>
                </c:pt>
                <c:pt idx="337">
                  <c:v>293661.238246554</c:v>
                </c:pt>
                <c:pt idx="338">
                  <c:v>289692.591115183</c:v>
                </c:pt>
                <c:pt idx="339">
                  <c:v>285771.143039634</c:v>
                </c:pt>
                <c:pt idx="340">
                  <c:v>284321.956413104</c:v>
                </c:pt>
                <c:pt idx="341">
                  <c:v>281679.26874016</c:v>
                </c:pt>
                <c:pt idx="342">
                  <c:v>278179.36024542</c:v>
                </c:pt>
                <c:pt idx="343">
                  <c:v>274982.369850836</c:v>
                </c:pt>
                <c:pt idx="344">
                  <c:v>272654.410452527</c:v>
                </c:pt>
                <c:pt idx="345">
                  <c:v>272532.219648583</c:v>
                </c:pt>
                <c:pt idx="346">
                  <c:v>269180.190190846</c:v>
                </c:pt>
                <c:pt idx="347">
                  <c:v>267139.915228965</c:v>
                </c:pt>
                <c:pt idx="348">
                  <c:v>265491.630207577</c:v>
                </c:pt>
                <c:pt idx="349">
                  <c:v>264996.774961789</c:v>
                </c:pt>
                <c:pt idx="350">
                  <c:v>262008.126251204</c:v>
                </c:pt>
                <c:pt idx="351">
                  <c:v>260194.636827011</c:v>
                </c:pt>
                <c:pt idx="352">
                  <c:v>260468.981458363</c:v>
                </c:pt>
                <c:pt idx="353">
                  <c:v>260371.914974977</c:v>
                </c:pt>
                <c:pt idx="354">
                  <c:v>258087.619006881</c:v>
                </c:pt>
                <c:pt idx="355">
                  <c:v>255102.197864359</c:v>
                </c:pt>
                <c:pt idx="356">
                  <c:v>254760.455063536</c:v>
                </c:pt>
                <c:pt idx="357">
                  <c:v>255348.070482847</c:v>
                </c:pt>
                <c:pt idx="358">
                  <c:v>253836.121025351</c:v>
                </c:pt>
                <c:pt idx="359">
                  <c:v>252364.819349586</c:v>
                </c:pt>
                <c:pt idx="360">
                  <c:v>253917.980725615</c:v>
                </c:pt>
                <c:pt idx="361">
                  <c:v>251671.360588882</c:v>
                </c:pt>
                <c:pt idx="362">
                  <c:v>252628.207298346</c:v>
                </c:pt>
                <c:pt idx="363">
                  <c:v>254987.300308029</c:v>
                </c:pt>
                <c:pt idx="364">
                  <c:v>253728.227428239</c:v>
                </c:pt>
                <c:pt idx="365">
                  <c:v>254119.589123094</c:v>
                </c:pt>
                <c:pt idx="366">
                  <c:v>254290.75546591</c:v>
                </c:pt>
                <c:pt idx="367">
                  <c:v>253223.769969906</c:v>
                </c:pt>
                <c:pt idx="368">
                  <c:v>253374.903370147</c:v>
                </c:pt>
                <c:pt idx="369">
                  <c:v>252469.401099749</c:v>
                </c:pt>
                <c:pt idx="370">
                  <c:v>252630.8626465</c:v>
                </c:pt>
                <c:pt idx="371">
                  <c:v>252649.007391371</c:v>
                </c:pt>
                <c:pt idx="372">
                  <c:v>252589.426559133</c:v>
                </c:pt>
                <c:pt idx="373">
                  <c:v>252534.13448524</c:v>
                </c:pt>
                <c:pt idx="374">
                  <c:v>252819.468451127</c:v>
                </c:pt>
                <c:pt idx="375">
                  <c:v>252969.425306141</c:v>
                </c:pt>
                <c:pt idx="376">
                  <c:v>253097.088442984</c:v>
                </c:pt>
                <c:pt idx="377">
                  <c:v>253287.074748743</c:v>
                </c:pt>
                <c:pt idx="378">
                  <c:v>252720.096878464</c:v>
                </c:pt>
                <c:pt idx="379">
                  <c:v>253232.934496694</c:v>
                </c:pt>
                <c:pt idx="380">
                  <c:v>253283.045363193</c:v>
                </c:pt>
                <c:pt idx="381">
                  <c:v>253250.953694925</c:v>
                </c:pt>
                <c:pt idx="382">
                  <c:v>253061.24725438</c:v>
                </c:pt>
                <c:pt idx="383">
                  <c:v>252934.479601181</c:v>
                </c:pt>
                <c:pt idx="384">
                  <c:v>252891.650948057</c:v>
                </c:pt>
                <c:pt idx="385">
                  <c:v>252947.329107937</c:v>
                </c:pt>
                <c:pt idx="386">
                  <c:v>252942.383719403</c:v>
                </c:pt>
                <c:pt idx="387">
                  <c:v>253024.086472714</c:v>
                </c:pt>
                <c:pt idx="388">
                  <c:v>253142.942810249</c:v>
                </c:pt>
                <c:pt idx="389">
                  <c:v>252758.09142823</c:v>
                </c:pt>
                <c:pt idx="390">
                  <c:v>252909.478872146</c:v>
                </c:pt>
                <c:pt idx="391">
                  <c:v>252815.455548608</c:v>
                </c:pt>
                <c:pt idx="392">
                  <c:v>252892.519282319</c:v>
                </c:pt>
                <c:pt idx="393">
                  <c:v>252873.29201884</c:v>
                </c:pt>
                <c:pt idx="394">
                  <c:v>252881.386261563</c:v>
                </c:pt>
                <c:pt idx="395">
                  <c:v>253119.833449928</c:v>
                </c:pt>
                <c:pt idx="396">
                  <c:v>253138.629172782</c:v>
                </c:pt>
                <c:pt idx="397">
                  <c:v>253109.225357923</c:v>
                </c:pt>
                <c:pt idx="398">
                  <c:v>253120.88133772</c:v>
                </c:pt>
                <c:pt idx="399">
                  <c:v>253212.048452506</c:v>
                </c:pt>
                <c:pt idx="400">
                  <c:v>253165.687810973</c:v>
                </c:pt>
                <c:pt idx="401">
                  <c:v>253104.519152259</c:v>
                </c:pt>
                <c:pt idx="402">
                  <c:v>253070.825836082</c:v>
                </c:pt>
                <c:pt idx="403">
                  <c:v>253089.403596293</c:v>
                </c:pt>
                <c:pt idx="404">
                  <c:v>253014.177535171</c:v>
                </c:pt>
                <c:pt idx="405">
                  <c:v>253004.537577845</c:v>
                </c:pt>
                <c:pt idx="406">
                  <c:v>252985.668531591</c:v>
                </c:pt>
                <c:pt idx="407">
                  <c:v>253014.505593098</c:v>
                </c:pt>
                <c:pt idx="408">
                  <c:v>252934.053084427</c:v>
                </c:pt>
                <c:pt idx="409">
                  <c:v>252976.05727551</c:v>
                </c:pt>
                <c:pt idx="410">
                  <c:v>253013.189787709</c:v>
                </c:pt>
                <c:pt idx="411">
                  <c:v>252997.984766402</c:v>
                </c:pt>
                <c:pt idx="412">
                  <c:v>253036.463679965</c:v>
                </c:pt>
                <c:pt idx="413">
                  <c:v>252999.773920586</c:v>
                </c:pt>
                <c:pt idx="414">
                  <c:v>253005.977788165</c:v>
                </c:pt>
                <c:pt idx="415">
                  <c:v>252988.161212625</c:v>
                </c:pt>
                <c:pt idx="416">
                  <c:v>252978.040571978</c:v>
                </c:pt>
                <c:pt idx="417">
                  <c:v>252983.349748527</c:v>
                </c:pt>
                <c:pt idx="418">
                  <c:v>252972.543571028</c:v>
                </c:pt>
                <c:pt idx="419">
                  <c:v>252986.022781724</c:v>
                </c:pt>
                <c:pt idx="420">
                  <c:v>252986.130442987</c:v>
                </c:pt>
                <c:pt idx="421">
                  <c:v>252982.373191735</c:v>
                </c:pt>
                <c:pt idx="422">
                  <c:v>252993.127906301</c:v>
                </c:pt>
                <c:pt idx="423">
                  <c:v>252997.361674437</c:v>
                </c:pt>
                <c:pt idx="424">
                  <c:v>252982.070830857</c:v>
                </c:pt>
                <c:pt idx="425">
                  <c:v>252989.508101385</c:v>
                </c:pt>
                <c:pt idx="426">
                  <c:v>252993.453846264</c:v>
                </c:pt>
                <c:pt idx="427">
                  <c:v>252990.529033475</c:v>
                </c:pt>
                <c:pt idx="428">
                  <c:v>252990.732628418</c:v>
                </c:pt>
                <c:pt idx="429">
                  <c:v>252992.960261887</c:v>
                </c:pt>
                <c:pt idx="430">
                  <c:v>252991.489625207</c:v>
                </c:pt>
                <c:pt idx="431">
                  <c:v>252989.566649392</c:v>
                </c:pt>
                <c:pt idx="432">
                  <c:v>252989.699782458</c:v>
                </c:pt>
                <c:pt idx="433">
                  <c:v>252991.958923452</c:v>
                </c:pt>
                <c:pt idx="434">
                  <c:v>252988.845612879</c:v>
                </c:pt>
                <c:pt idx="435">
                  <c:v>252987.095622029</c:v>
                </c:pt>
                <c:pt idx="436">
                  <c:v>252985.938419406</c:v>
                </c:pt>
                <c:pt idx="437">
                  <c:v>252986.262544872</c:v>
                </c:pt>
                <c:pt idx="438">
                  <c:v>252986.740014142</c:v>
                </c:pt>
                <c:pt idx="439">
                  <c:v>252989.055598244</c:v>
                </c:pt>
                <c:pt idx="440">
                  <c:v>252985.723638831</c:v>
                </c:pt>
                <c:pt idx="441">
                  <c:v>252984.657174959</c:v>
                </c:pt>
                <c:pt idx="442">
                  <c:v>252985.450028484</c:v>
                </c:pt>
                <c:pt idx="443">
                  <c:v>252986.033257424</c:v>
                </c:pt>
                <c:pt idx="444">
                  <c:v>252989.544520462</c:v>
                </c:pt>
                <c:pt idx="445">
                  <c:v>252989.677054995</c:v>
                </c:pt>
                <c:pt idx="446">
                  <c:v>252991.021581959</c:v>
                </c:pt>
                <c:pt idx="447">
                  <c:v>252990.436436626</c:v>
                </c:pt>
                <c:pt idx="448">
                  <c:v>252991.391886536</c:v>
                </c:pt>
                <c:pt idx="449">
                  <c:v>252992.046315146</c:v>
                </c:pt>
                <c:pt idx="450">
                  <c:v>252992.569146446</c:v>
                </c:pt>
                <c:pt idx="451">
                  <c:v>252992.195310117</c:v>
                </c:pt>
                <c:pt idx="452">
                  <c:v>252993.447355363</c:v>
                </c:pt>
                <c:pt idx="453">
                  <c:v>252991.228541457</c:v>
                </c:pt>
                <c:pt idx="454">
                  <c:v>252990.856362506</c:v>
                </c:pt>
                <c:pt idx="455">
                  <c:v>252992.41352323</c:v>
                </c:pt>
                <c:pt idx="456">
                  <c:v>252991.229667803</c:v>
                </c:pt>
                <c:pt idx="457">
                  <c:v>252990.892238981</c:v>
                </c:pt>
                <c:pt idx="458">
                  <c:v>252990.56553344</c:v>
                </c:pt>
                <c:pt idx="459">
                  <c:v>252990.312917317</c:v>
                </c:pt>
                <c:pt idx="460">
                  <c:v>252990.016603414</c:v>
                </c:pt>
                <c:pt idx="461">
                  <c:v>252990.122302362</c:v>
                </c:pt>
                <c:pt idx="462">
                  <c:v>252989.645497457</c:v>
                </c:pt>
                <c:pt idx="463">
                  <c:v>252989.560382979</c:v>
                </c:pt>
                <c:pt idx="464">
                  <c:v>252989.273233374</c:v>
                </c:pt>
                <c:pt idx="465">
                  <c:v>252989.723975569</c:v>
                </c:pt>
                <c:pt idx="466">
                  <c:v>252989.766979254</c:v>
                </c:pt>
                <c:pt idx="467">
                  <c:v>252989.810415967</c:v>
                </c:pt>
                <c:pt idx="468">
                  <c:v>252990.013120704</c:v>
                </c:pt>
                <c:pt idx="469">
                  <c:v>252989.690117639</c:v>
                </c:pt>
                <c:pt idx="470">
                  <c:v>252990.381996405</c:v>
                </c:pt>
                <c:pt idx="471">
                  <c:v>252989.823694149</c:v>
                </c:pt>
                <c:pt idx="472">
                  <c:v>252989.542600203</c:v>
                </c:pt>
                <c:pt idx="473">
                  <c:v>252989.547501031</c:v>
                </c:pt>
                <c:pt idx="474">
                  <c:v>252989.510419097</c:v>
                </c:pt>
                <c:pt idx="475">
                  <c:v>252989.564839072</c:v>
                </c:pt>
                <c:pt idx="476">
                  <c:v>252989.598009194</c:v>
                </c:pt>
                <c:pt idx="477">
                  <c:v>252989.708211481</c:v>
                </c:pt>
                <c:pt idx="478">
                  <c:v>252989.650249004</c:v>
                </c:pt>
                <c:pt idx="479">
                  <c:v>252989.669027627</c:v>
                </c:pt>
                <c:pt idx="480">
                  <c:v>252989.698993141</c:v>
                </c:pt>
                <c:pt idx="481">
                  <c:v>252989.52920689</c:v>
                </c:pt>
                <c:pt idx="482">
                  <c:v>252989.801882423</c:v>
                </c:pt>
                <c:pt idx="483">
                  <c:v>252989.809577115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Main!$G$2:$G$485</c:f>
              <c:numCache>
                <c:formatCode>General</c:formatCode>
                <c:ptCount val="484"/>
                <c:pt idx="0">
                  <c:v>636107.300604168</c:v>
                </c:pt>
                <c:pt idx="1">
                  <c:v>2324039.99002919</c:v>
                </c:pt>
                <c:pt idx="2">
                  <c:v>2184098.23171042</c:v>
                </c:pt>
                <c:pt idx="3">
                  <c:v>2042503.65597187</c:v>
                </c:pt>
                <c:pt idx="4">
                  <c:v>1948712.27998744</c:v>
                </c:pt>
                <c:pt idx="5">
                  <c:v>1806400.58881294</c:v>
                </c:pt>
                <c:pt idx="6">
                  <c:v>1715320.54518458</c:v>
                </c:pt>
                <c:pt idx="7">
                  <c:v>1569891.96814739</c:v>
                </c:pt>
                <c:pt idx="8">
                  <c:v>1386299.60701529</c:v>
                </c:pt>
                <c:pt idx="9">
                  <c:v>1236771.51816654</c:v>
                </c:pt>
                <c:pt idx="10">
                  <c:v>1226484.26050108</c:v>
                </c:pt>
                <c:pt idx="11">
                  <c:v>1223073.01698466</c:v>
                </c:pt>
                <c:pt idx="12">
                  <c:v>1194357.60855719</c:v>
                </c:pt>
                <c:pt idx="13">
                  <c:v>1189630.94390104</c:v>
                </c:pt>
                <c:pt idx="14">
                  <c:v>1156162.70549822</c:v>
                </c:pt>
                <c:pt idx="15">
                  <c:v>1114866.61905566</c:v>
                </c:pt>
                <c:pt idx="16">
                  <c:v>1032976.79030395</c:v>
                </c:pt>
                <c:pt idx="17">
                  <c:v>972036.990440506</c:v>
                </c:pt>
                <c:pt idx="18">
                  <c:v>951008.41854043</c:v>
                </c:pt>
                <c:pt idx="19">
                  <c:v>936253.421564626</c:v>
                </c:pt>
                <c:pt idx="20">
                  <c:v>944718.881790843</c:v>
                </c:pt>
                <c:pt idx="21">
                  <c:v>921872.012961948</c:v>
                </c:pt>
                <c:pt idx="22">
                  <c:v>920638.884557018</c:v>
                </c:pt>
                <c:pt idx="23">
                  <c:v>901467.148349205</c:v>
                </c:pt>
                <c:pt idx="24">
                  <c:v>861231.97445363</c:v>
                </c:pt>
                <c:pt idx="25">
                  <c:v>829149.123338446</c:v>
                </c:pt>
                <c:pt idx="26">
                  <c:v>812706.472910375</c:v>
                </c:pt>
                <c:pt idx="27">
                  <c:v>795469.239231489</c:v>
                </c:pt>
                <c:pt idx="28">
                  <c:v>787612.916403382</c:v>
                </c:pt>
                <c:pt idx="29">
                  <c:v>787592.472243024</c:v>
                </c:pt>
                <c:pt idx="30">
                  <c:v>777327.97768018</c:v>
                </c:pt>
                <c:pt idx="31">
                  <c:v>772122.218345489</c:v>
                </c:pt>
                <c:pt idx="32">
                  <c:v>752139.463939636</c:v>
                </c:pt>
                <c:pt idx="33">
                  <c:v>735108.703504338</c:v>
                </c:pt>
                <c:pt idx="34">
                  <c:v>725482.939845297</c:v>
                </c:pt>
                <c:pt idx="35">
                  <c:v>712921.33462152</c:v>
                </c:pt>
                <c:pt idx="36">
                  <c:v>704198.217054549</c:v>
                </c:pt>
                <c:pt idx="37">
                  <c:v>701174.851537888</c:v>
                </c:pt>
                <c:pt idx="38">
                  <c:v>701531.182111731</c:v>
                </c:pt>
                <c:pt idx="39">
                  <c:v>690647.92554464</c:v>
                </c:pt>
                <c:pt idx="40">
                  <c:v>680374.060267029</c:v>
                </c:pt>
                <c:pt idx="41">
                  <c:v>670826.461589542</c:v>
                </c:pt>
                <c:pt idx="42">
                  <c:v>663747.774414657</c:v>
                </c:pt>
                <c:pt idx="43">
                  <c:v>654969.328189826</c:v>
                </c:pt>
                <c:pt idx="44">
                  <c:v>649291.735573736</c:v>
                </c:pt>
                <c:pt idx="45">
                  <c:v>646552.441744791</c:v>
                </c:pt>
                <c:pt idx="46">
                  <c:v>646709.703066035</c:v>
                </c:pt>
                <c:pt idx="47">
                  <c:v>640974.886493087</c:v>
                </c:pt>
                <c:pt idx="48">
                  <c:v>634188.618761085</c:v>
                </c:pt>
                <c:pt idx="49">
                  <c:v>627892.24245208</c:v>
                </c:pt>
                <c:pt idx="50">
                  <c:v>623637.468037384</c:v>
                </c:pt>
                <c:pt idx="51">
                  <c:v>618160.095522544</c:v>
                </c:pt>
                <c:pt idx="52">
                  <c:v>613441.9521335</c:v>
                </c:pt>
                <c:pt idx="53">
                  <c:v>610124.987130171</c:v>
                </c:pt>
                <c:pt idx="54">
                  <c:v>608320.998187874</c:v>
                </c:pt>
                <c:pt idx="55">
                  <c:v>603980.664727639</c:v>
                </c:pt>
                <c:pt idx="56">
                  <c:v>599891.725152262</c:v>
                </c:pt>
                <c:pt idx="57">
                  <c:v>596115.168962062</c:v>
                </c:pt>
                <c:pt idx="58">
                  <c:v>593351.911327155</c:v>
                </c:pt>
                <c:pt idx="59">
                  <c:v>589318.728230442</c:v>
                </c:pt>
                <c:pt idx="60">
                  <c:v>586053.690518508</c:v>
                </c:pt>
                <c:pt idx="61">
                  <c:v>583670.792803667</c:v>
                </c:pt>
                <c:pt idx="62">
                  <c:v>582045.770100403</c:v>
                </c:pt>
                <c:pt idx="63">
                  <c:v>579360.648780765</c:v>
                </c:pt>
                <c:pt idx="64">
                  <c:v>576215.742773754</c:v>
                </c:pt>
                <c:pt idx="65">
                  <c:v>573350.921189371</c:v>
                </c:pt>
                <c:pt idx="66">
                  <c:v>571681.747694654</c:v>
                </c:pt>
                <c:pt idx="67">
                  <c:v>569129.792364717</c:v>
                </c:pt>
                <c:pt idx="68">
                  <c:v>566530.538454375</c:v>
                </c:pt>
                <c:pt idx="69">
                  <c:v>564417.907584384</c:v>
                </c:pt>
                <c:pt idx="70">
                  <c:v>563184.864615544</c:v>
                </c:pt>
                <c:pt idx="71">
                  <c:v>560844.612319042</c:v>
                </c:pt>
                <c:pt idx="72">
                  <c:v>558705.84244494</c:v>
                </c:pt>
                <c:pt idx="73">
                  <c:v>556858.783779105</c:v>
                </c:pt>
                <c:pt idx="74">
                  <c:v>555591.693714711</c:v>
                </c:pt>
                <c:pt idx="75">
                  <c:v>553422.518820125</c:v>
                </c:pt>
                <c:pt idx="76">
                  <c:v>551510.897725482</c:v>
                </c:pt>
                <c:pt idx="77">
                  <c:v>549999.827602554</c:v>
                </c:pt>
                <c:pt idx="78">
                  <c:v>549035.229531457</c:v>
                </c:pt>
                <c:pt idx="79">
                  <c:v>547444.475752243</c:v>
                </c:pt>
                <c:pt idx="80">
                  <c:v>545653.286277568</c:v>
                </c:pt>
                <c:pt idx="81">
                  <c:v>543991.875232949</c:v>
                </c:pt>
                <c:pt idx="82">
                  <c:v>543173.89097029</c:v>
                </c:pt>
                <c:pt idx="83">
                  <c:v>541823.919943365</c:v>
                </c:pt>
                <c:pt idx="84">
                  <c:v>540270.2028765</c:v>
                </c:pt>
                <c:pt idx="85">
                  <c:v>538920.095560608</c:v>
                </c:pt>
                <c:pt idx="86">
                  <c:v>538095.302155453</c:v>
                </c:pt>
                <c:pt idx="87">
                  <c:v>536717.3154972</c:v>
                </c:pt>
                <c:pt idx="88">
                  <c:v>535425.03303164</c:v>
                </c:pt>
                <c:pt idx="89">
                  <c:v>534391.858008817</c:v>
                </c:pt>
                <c:pt idx="90">
                  <c:v>533685.264903645</c:v>
                </c:pt>
                <c:pt idx="91">
                  <c:v>532341.043339932</c:v>
                </c:pt>
                <c:pt idx="92">
                  <c:v>531157.964350091</c:v>
                </c:pt>
                <c:pt idx="93">
                  <c:v>530226.81672809</c:v>
                </c:pt>
                <c:pt idx="94">
                  <c:v>529756.929266742</c:v>
                </c:pt>
                <c:pt idx="95">
                  <c:v>528792.966714444</c:v>
                </c:pt>
                <c:pt idx="96">
                  <c:v>527688.074480848</c:v>
                </c:pt>
                <c:pt idx="97">
                  <c:v>526566.628568297</c:v>
                </c:pt>
                <c:pt idx="98">
                  <c:v>526162.88545933</c:v>
                </c:pt>
                <c:pt idx="99">
                  <c:v>525520.460997869</c:v>
                </c:pt>
                <c:pt idx="100">
                  <c:v>524574.093226756</c:v>
                </c:pt>
                <c:pt idx="101">
                  <c:v>523693.869165229</c:v>
                </c:pt>
                <c:pt idx="102">
                  <c:v>523100.846413055</c:v>
                </c:pt>
                <c:pt idx="103">
                  <c:v>523024.704587955</c:v>
                </c:pt>
                <c:pt idx="104">
                  <c:v>522100.837011048</c:v>
                </c:pt>
                <c:pt idx="105">
                  <c:v>521608.198189123</c:v>
                </c:pt>
                <c:pt idx="106">
                  <c:v>521179.076774226</c:v>
                </c:pt>
                <c:pt idx="107">
                  <c:v>521013.904627149</c:v>
                </c:pt>
                <c:pt idx="108">
                  <c:v>520219.899235569</c:v>
                </c:pt>
                <c:pt idx="109">
                  <c:v>519760.43888767</c:v>
                </c:pt>
                <c:pt idx="110">
                  <c:v>519808.23853115</c:v>
                </c:pt>
                <c:pt idx="111">
                  <c:v>519818.627357135</c:v>
                </c:pt>
                <c:pt idx="112">
                  <c:v>519197.494835701</c:v>
                </c:pt>
                <c:pt idx="113">
                  <c:v>518345.205909668</c:v>
                </c:pt>
                <c:pt idx="114">
                  <c:v>518243.358406823</c:v>
                </c:pt>
                <c:pt idx="115">
                  <c:v>518434.497842948</c:v>
                </c:pt>
                <c:pt idx="116">
                  <c:v>518030.734869225</c:v>
                </c:pt>
                <c:pt idx="117">
                  <c:v>517607.014807507</c:v>
                </c:pt>
                <c:pt idx="118">
                  <c:v>518022.729607173</c:v>
                </c:pt>
                <c:pt idx="119">
                  <c:v>517495.941478461</c:v>
                </c:pt>
                <c:pt idx="120">
                  <c:v>517657.708875634</c:v>
                </c:pt>
                <c:pt idx="121">
                  <c:v>518369.328693747</c:v>
                </c:pt>
                <c:pt idx="122">
                  <c:v>517993.773500533</c:v>
                </c:pt>
                <c:pt idx="123">
                  <c:v>518136.75315442</c:v>
                </c:pt>
                <c:pt idx="124">
                  <c:v>518136.511803479</c:v>
                </c:pt>
                <c:pt idx="125">
                  <c:v>517872.856674</c:v>
                </c:pt>
                <c:pt idx="126">
                  <c:v>517915.353999106</c:v>
                </c:pt>
                <c:pt idx="127">
                  <c:v>517667.040759844</c:v>
                </c:pt>
                <c:pt idx="128">
                  <c:v>517720.355277739</c:v>
                </c:pt>
                <c:pt idx="129">
                  <c:v>517731.61100321</c:v>
                </c:pt>
                <c:pt idx="130">
                  <c:v>517716.95024061</c:v>
                </c:pt>
                <c:pt idx="131">
                  <c:v>517691.119448605</c:v>
                </c:pt>
                <c:pt idx="132">
                  <c:v>517775.449554559</c:v>
                </c:pt>
                <c:pt idx="133">
                  <c:v>517812.823628518</c:v>
                </c:pt>
                <c:pt idx="134">
                  <c:v>517870.669904699</c:v>
                </c:pt>
                <c:pt idx="135">
                  <c:v>517934.107813263</c:v>
                </c:pt>
                <c:pt idx="136">
                  <c:v>517767.558284206</c:v>
                </c:pt>
                <c:pt idx="137">
                  <c:v>517914.171169174</c:v>
                </c:pt>
                <c:pt idx="138">
                  <c:v>517929.316527337</c:v>
                </c:pt>
                <c:pt idx="139">
                  <c:v>517904.733277015</c:v>
                </c:pt>
                <c:pt idx="140">
                  <c:v>517868.470877546</c:v>
                </c:pt>
                <c:pt idx="141">
                  <c:v>517841.307637786</c:v>
                </c:pt>
                <c:pt idx="142">
                  <c:v>517825.058428159</c:v>
                </c:pt>
                <c:pt idx="143">
                  <c:v>517840.95565848</c:v>
                </c:pt>
                <c:pt idx="144">
                  <c:v>517841.288919706</c:v>
                </c:pt>
                <c:pt idx="145">
                  <c:v>517865.095052333</c:v>
                </c:pt>
                <c:pt idx="146">
                  <c:v>517900.551653243</c:v>
                </c:pt>
                <c:pt idx="147">
                  <c:v>517802.552832153</c:v>
                </c:pt>
                <c:pt idx="148">
                  <c:v>517831.439222973</c:v>
                </c:pt>
                <c:pt idx="149">
                  <c:v>517809.901698145</c:v>
                </c:pt>
                <c:pt idx="150">
                  <c:v>517826.88097619</c:v>
                </c:pt>
                <c:pt idx="151">
                  <c:v>517819.370310208</c:v>
                </c:pt>
                <c:pt idx="152">
                  <c:v>517825.668122197</c:v>
                </c:pt>
                <c:pt idx="153">
                  <c:v>517889.665105268</c:v>
                </c:pt>
                <c:pt idx="154">
                  <c:v>517895.785624887</c:v>
                </c:pt>
                <c:pt idx="155">
                  <c:v>517880.221076153</c:v>
                </c:pt>
                <c:pt idx="156">
                  <c:v>517890.335706465</c:v>
                </c:pt>
                <c:pt idx="157">
                  <c:v>517914.510471274</c:v>
                </c:pt>
                <c:pt idx="158">
                  <c:v>517903.997098504</c:v>
                </c:pt>
                <c:pt idx="159">
                  <c:v>517886.421602438</c:v>
                </c:pt>
                <c:pt idx="160">
                  <c:v>517877.985377074</c:v>
                </c:pt>
                <c:pt idx="161">
                  <c:v>517883.64022604</c:v>
                </c:pt>
                <c:pt idx="162">
                  <c:v>517859.227104976</c:v>
                </c:pt>
                <c:pt idx="163">
                  <c:v>517854.410688326</c:v>
                </c:pt>
                <c:pt idx="164">
                  <c:v>517848.841536345</c:v>
                </c:pt>
                <c:pt idx="165">
                  <c:v>517857.599526714</c:v>
                </c:pt>
                <c:pt idx="166">
                  <c:v>517832.017619125</c:v>
                </c:pt>
                <c:pt idx="167">
                  <c:v>517847.42524796</c:v>
                </c:pt>
                <c:pt idx="168">
                  <c:v>517856.616424618</c:v>
                </c:pt>
                <c:pt idx="169">
                  <c:v>517853.236178342</c:v>
                </c:pt>
                <c:pt idx="170">
                  <c:v>517862.767664082</c:v>
                </c:pt>
                <c:pt idx="171">
                  <c:v>517852.971002719</c:v>
                </c:pt>
                <c:pt idx="172">
                  <c:v>517855.067090934</c:v>
                </c:pt>
                <c:pt idx="173">
                  <c:v>517849.3933429</c:v>
                </c:pt>
                <c:pt idx="174">
                  <c:v>517846.408489937</c:v>
                </c:pt>
                <c:pt idx="175">
                  <c:v>517848.040930562</c:v>
                </c:pt>
                <c:pt idx="176">
                  <c:v>517845.283938137</c:v>
                </c:pt>
                <c:pt idx="177">
                  <c:v>517848.602804272</c:v>
                </c:pt>
                <c:pt idx="178">
                  <c:v>517848.034723069</c:v>
                </c:pt>
                <c:pt idx="179">
                  <c:v>517847.320114523</c:v>
                </c:pt>
                <c:pt idx="180">
                  <c:v>517850.892491306</c:v>
                </c:pt>
                <c:pt idx="181">
                  <c:v>517851.922137695</c:v>
                </c:pt>
                <c:pt idx="182">
                  <c:v>517847.439569224</c:v>
                </c:pt>
                <c:pt idx="183">
                  <c:v>517849.598167255</c:v>
                </c:pt>
                <c:pt idx="184">
                  <c:v>517850.475648431</c:v>
                </c:pt>
                <c:pt idx="185">
                  <c:v>517849.730173554</c:v>
                </c:pt>
                <c:pt idx="186">
                  <c:v>517849.768980132</c:v>
                </c:pt>
                <c:pt idx="187">
                  <c:v>517850.481967346</c:v>
                </c:pt>
                <c:pt idx="188">
                  <c:v>517850.093831904</c:v>
                </c:pt>
                <c:pt idx="189">
                  <c:v>517849.45882352</c:v>
                </c:pt>
                <c:pt idx="190">
                  <c:v>517849.571442965</c:v>
                </c:pt>
                <c:pt idx="191">
                  <c:v>517850.06212085</c:v>
                </c:pt>
                <c:pt idx="192">
                  <c:v>517849.083274663</c:v>
                </c:pt>
                <c:pt idx="193">
                  <c:v>517848.638052535</c:v>
                </c:pt>
                <c:pt idx="194">
                  <c:v>517848.33965971</c:v>
                </c:pt>
                <c:pt idx="195">
                  <c:v>517848.425539708</c:v>
                </c:pt>
                <c:pt idx="196">
                  <c:v>517848.40507209</c:v>
                </c:pt>
                <c:pt idx="197">
                  <c:v>517849.021259689</c:v>
                </c:pt>
                <c:pt idx="198">
                  <c:v>517848.073741183</c:v>
                </c:pt>
                <c:pt idx="199">
                  <c:v>517847.810474901</c:v>
                </c:pt>
                <c:pt idx="200">
                  <c:v>517848.070507848</c:v>
                </c:pt>
                <c:pt idx="201">
                  <c:v>517848.178839664</c:v>
                </c:pt>
                <c:pt idx="202">
                  <c:v>517849.14606183</c:v>
                </c:pt>
                <c:pt idx="203">
                  <c:v>517849.189677205</c:v>
                </c:pt>
                <c:pt idx="204">
                  <c:v>517849.653144599</c:v>
                </c:pt>
                <c:pt idx="205">
                  <c:v>517849.497251165</c:v>
                </c:pt>
                <c:pt idx="206">
                  <c:v>517849.76873552</c:v>
                </c:pt>
                <c:pt idx="207">
                  <c:v>517849.933451362</c:v>
                </c:pt>
                <c:pt idx="208">
                  <c:v>517850.062138932</c:v>
                </c:pt>
                <c:pt idx="209">
                  <c:v>517849.94451899</c:v>
                </c:pt>
                <c:pt idx="210">
                  <c:v>517850.305313179</c:v>
                </c:pt>
                <c:pt idx="211">
                  <c:v>517849.769451147</c:v>
                </c:pt>
                <c:pt idx="212">
                  <c:v>517849.620258814</c:v>
                </c:pt>
                <c:pt idx="213">
                  <c:v>517850.059578597</c:v>
                </c:pt>
                <c:pt idx="214">
                  <c:v>517849.693188252</c:v>
                </c:pt>
                <c:pt idx="215">
                  <c:v>517849.588138951</c:v>
                </c:pt>
                <c:pt idx="216">
                  <c:v>517849.503894578</c:v>
                </c:pt>
                <c:pt idx="217">
                  <c:v>517849.418609385</c:v>
                </c:pt>
                <c:pt idx="218">
                  <c:v>517849.319990583</c:v>
                </c:pt>
                <c:pt idx="219">
                  <c:v>517849.348089826</c:v>
                </c:pt>
                <c:pt idx="220">
                  <c:v>517849.226187733</c:v>
                </c:pt>
                <c:pt idx="221">
                  <c:v>517849.206749113</c:v>
                </c:pt>
                <c:pt idx="222">
                  <c:v>517849.125025713</c:v>
                </c:pt>
                <c:pt idx="223">
                  <c:v>517849.255270815</c:v>
                </c:pt>
                <c:pt idx="224">
                  <c:v>517849.252773805</c:v>
                </c:pt>
                <c:pt idx="225">
                  <c:v>517849.270869651</c:v>
                </c:pt>
                <c:pt idx="226">
                  <c:v>517849.338114683</c:v>
                </c:pt>
                <c:pt idx="227">
                  <c:v>517849.22866248</c:v>
                </c:pt>
                <c:pt idx="228">
                  <c:v>517849.426375642</c:v>
                </c:pt>
                <c:pt idx="229">
                  <c:v>517849.281415947</c:v>
                </c:pt>
                <c:pt idx="230">
                  <c:v>517849.200085835</c:v>
                </c:pt>
                <c:pt idx="231">
                  <c:v>517849.197922616</c:v>
                </c:pt>
                <c:pt idx="232">
                  <c:v>517849.194032659</c:v>
                </c:pt>
                <c:pt idx="233">
                  <c:v>517849.218747852</c:v>
                </c:pt>
                <c:pt idx="234">
                  <c:v>517849.226809752</c:v>
                </c:pt>
                <c:pt idx="235">
                  <c:v>517849.263020528</c:v>
                </c:pt>
                <c:pt idx="236">
                  <c:v>517849.252387877</c:v>
                </c:pt>
                <c:pt idx="237">
                  <c:v>517849.259878014</c:v>
                </c:pt>
                <c:pt idx="238">
                  <c:v>517849.263212006</c:v>
                </c:pt>
                <c:pt idx="239">
                  <c:v>517849.21994696</c:v>
                </c:pt>
                <c:pt idx="240">
                  <c:v>517849.29379285</c:v>
                </c:pt>
                <c:pt idx="241">
                  <c:v>517849.299204118</c:v>
                </c:pt>
                <c:pt idx="242">
                  <c:v>517849.299204118</c:v>
                </c:pt>
                <c:pt idx="243">
                  <c:v>2324039.99002919</c:v>
                </c:pt>
                <c:pt idx="244">
                  <c:v>2184098.23171042</c:v>
                </c:pt>
                <c:pt idx="245">
                  <c:v>2042503.65597187</c:v>
                </c:pt>
                <c:pt idx="246">
                  <c:v>1948712.27998744</c:v>
                </c:pt>
                <c:pt idx="247">
                  <c:v>1806400.58881294</c:v>
                </c:pt>
                <c:pt idx="248">
                  <c:v>1715320.54518458</c:v>
                </c:pt>
                <c:pt idx="249">
                  <c:v>1569891.96814739</c:v>
                </c:pt>
                <c:pt idx="250">
                  <c:v>1386299.60701529</c:v>
                </c:pt>
                <c:pt idx="251">
                  <c:v>1236771.51816654</c:v>
                </c:pt>
                <c:pt idx="252">
                  <c:v>1226484.26050108</c:v>
                </c:pt>
                <c:pt idx="253">
                  <c:v>1223073.01698466</c:v>
                </c:pt>
                <c:pt idx="254">
                  <c:v>1194357.60855719</c:v>
                </c:pt>
                <c:pt idx="255">
                  <c:v>1189630.94390104</c:v>
                </c:pt>
                <c:pt idx="256">
                  <c:v>1156162.70549822</c:v>
                </c:pt>
                <c:pt idx="257">
                  <c:v>1114866.61905566</c:v>
                </c:pt>
                <c:pt idx="258">
                  <c:v>1032976.79030395</c:v>
                </c:pt>
                <c:pt idx="259">
                  <c:v>972036.990440506</c:v>
                </c:pt>
                <c:pt idx="260">
                  <c:v>951008.41854043</c:v>
                </c:pt>
                <c:pt idx="261">
                  <c:v>936253.421564626</c:v>
                </c:pt>
                <c:pt idx="262">
                  <c:v>944718.881790843</c:v>
                </c:pt>
                <c:pt idx="263">
                  <c:v>921872.012961948</c:v>
                </c:pt>
                <c:pt idx="264">
                  <c:v>920638.884557018</c:v>
                </c:pt>
                <c:pt idx="265">
                  <c:v>901467.148349205</c:v>
                </c:pt>
                <c:pt idx="266">
                  <c:v>861231.97445363</c:v>
                </c:pt>
                <c:pt idx="267">
                  <c:v>829149.123338446</c:v>
                </c:pt>
                <c:pt idx="268">
                  <c:v>812706.472910375</c:v>
                </c:pt>
                <c:pt idx="269">
                  <c:v>795469.239231489</c:v>
                </c:pt>
                <c:pt idx="270">
                  <c:v>787612.916403382</c:v>
                </c:pt>
                <c:pt idx="271">
                  <c:v>787592.472243024</c:v>
                </c:pt>
                <c:pt idx="272">
                  <c:v>777327.97768018</c:v>
                </c:pt>
                <c:pt idx="273">
                  <c:v>772122.218345489</c:v>
                </c:pt>
                <c:pt idx="274">
                  <c:v>752139.463939636</c:v>
                </c:pt>
                <c:pt idx="275">
                  <c:v>735108.703504338</c:v>
                </c:pt>
                <c:pt idx="276">
                  <c:v>725482.939845297</c:v>
                </c:pt>
                <c:pt idx="277">
                  <c:v>712921.33462152</c:v>
                </c:pt>
                <c:pt idx="278">
                  <c:v>704198.217054549</c:v>
                </c:pt>
                <c:pt idx="279">
                  <c:v>701174.851537888</c:v>
                </c:pt>
                <c:pt idx="280">
                  <c:v>701531.182111731</c:v>
                </c:pt>
                <c:pt idx="281">
                  <c:v>690647.92554464</c:v>
                </c:pt>
                <c:pt idx="282">
                  <c:v>680374.060267029</c:v>
                </c:pt>
                <c:pt idx="283">
                  <c:v>670826.461589542</c:v>
                </c:pt>
                <c:pt idx="284">
                  <c:v>663747.774414657</c:v>
                </c:pt>
                <c:pt idx="285">
                  <c:v>654969.328189826</c:v>
                </c:pt>
                <c:pt idx="286">
                  <c:v>649291.735573736</c:v>
                </c:pt>
                <c:pt idx="287">
                  <c:v>646552.441744791</c:v>
                </c:pt>
                <c:pt idx="288">
                  <c:v>646709.703066035</c:v>
                </c:pt>
                <c:pt idx="289">
                  <c:v>640974.886493087</c:v>
                </c:pt>
                <c:pt idx="290">
                  <c:v>634188.618761085</c:v>
                </c:pt>
                <c:pt idx="291">
                  <c:v>627892.24245208</c:v>
                </c:pt>
                <c:pt idx="292">
                  <c:v>623637.468037384</c:v>
                </c:pt>
                <c:pt idx="293">
                  <c:v>618160.095522544</c:v>
                </c:pt>
                <c:pt idx="294">
                  <c:v>613441.9521335</c:v>
                </c:pt>
                <c:pt idx="295">
                  <c:v>610124.987130171</c:v>
                </c:pt>
                <c:pt idx="296">
                  <c:v>608320.998187874</c:v>
                </c:pt>
                <c:pt idx="297">
                  <c:v>603980.664727639</c:v>
                </c:pt>
                <c:pt idx="298">
                  <c:v>599891.725152262</c:v>
                </c:pt>
                <c:pt idx="299">
                  <c:v>596115.168962062</c:v>
                </c:pt>
                <c:pt idx="300">
                  <c:v>593351.911327155</c:v>
                </c:pt>
                <c:pt idx="301">
                  <c:v>589318.728230442</c:v>
                </c:pt>
                <c:pt idx="302">
                  <c:v>586053.690518508</c:v>
                </c:pt>
                <c:pt idx="303">
                  <c:v>583670.792803667</c:v>
                </c:pt>
                <c:pt idx="304">
                  <c:v>582045.770100403</c:v>
                </c:pt>
                <c:pt idx="305">
                  <c:v>579360.648780765</c:v>
                </c:pt>
                <c:pt idx="306">
                  <c:v>576215.742773754</c:v>
                </c:pt>
                <c:pt idx="307">
                  <c:v>573350.921189371</c:v>
                </c:pt>
                <c:pt idx="308">
                  <c:v>571681.747694654</c:v>
                </c:pt>
                <c:pt idx="309">
                  <c:v>569129.792364717</c:v>
                </c:pt>
                <c:pt idx="310">
                  <c:v>566530.538454375</c:v>
                </c:pt>
                <c:pt idx="311">
                  <c:v>564417.907584384</c:v>
                </c:pt>
                <c:pt idx="312">
                  <c:v>563184.864615544</c:v>
                </c:pt>
                <c:pt idx="313">
                  <c:v>560844.612319042</c:v>
                </c:pt>
                <c:pt idx="314">
                  <c:v>558705.84244494</c:v>
                </c:pt>
                <c:pt idx="315">
                  <c:v>556858.783779105</c:v>
                </c:pt>
                <c:pt idx="316">
                  <c:v>555591.693714711</c:v>
                </c:pt>
                <c:pt idx="317">
                  <c:v>553422.518820125</c:v>
                </c:pt>
                <c:pt idx="318">
                  <c:v>551510.897725482</c:v>
                </c:pt>
                <c:pt idx="319">
                  <c:v>549999.827602554</c:v>
                </c:pt>
                <c:pt idx="320">
                  <c:v>549035.229531457</c:v>
                </c:pt>
                <c:pt idx="321">
                  <c:v>547444.475752243</c:v>
                </c:pt>
                <c:pt idx="322">
                  <c:v>545653.286277568</c:v>
                </c:pt>
                <c:pt idx="323">
                  <c:v>543991.875232949</c:v>
                </c:pt>
                <c:pt idx="324">
                  <c:v>543173.89097029</c:v>
                </c:pt>
                <c:pt idx="325">
                  <c:v>541823.919943365</c:v>
                </c:pt>
                <c:pt idx="326">
                  <c:v>540270.2028765</c:v>
                </c:pt>
                <c:pt idx="327">
                  <c:v>538920.095560608</c:v>
                </c:pt>
                <c:pt idx="328">
                  <c:v>538095.302155453</c:v>
                </c:pt>
                <c:pt idx="329">
                  <c:v>536717.3154972</c:v>
                </c:pt>
                <c:pt idx="330">
                  <c:v>535425.03303164</c:v>
                </c:pt>
                <c:pt idx="331">
                  <c:v>534391.858008817</c:v>
                </c:pt>
                <c:pt idx="332">
                  <c:v>533685.264903645</c:v>
                </c:pt>
                <c:pt idx="333">
                  <c:v>532341.043339932</c:v>
                </c:pt>
                <c:pt idx="334">
                  <c:v>531157.964350091</c:v>
                </c:pt>
                <c:pt idx="335">
                  <c:v>530226.81672809</c:v>
                </c:pt>
                <c:pt idx="336">
                  <c:v>529756.929266742</c:v>
                </c:pt>
                <c:pt idx="337">
                  <c:v>528792.966714444</c:v>
                </c:pt>
                <c:pt idx="338">
                  <c:v>527688.074480848</c:v>
                </c:pt>
                <c:pt idx="339">
                  <c:v>526566.628568297</c:v>
                </c:pt>
                <c:pt idx="340">
                  <c:v>526162.88545933</c:v>
                </c:pt>
                <c:pt idx="341">
                  <c:v>525520.460997869</c:v>
                </c:pt>
                <c:pt idx="342">
                  <c:v>524574.093226756</c:v>
                </c:pt>
                <c:pt idx="343">
                  <c:v>523693.869165229</c:v>
                </c:pt>
                <c:pt idx="344">
                  <c:v>523100.846413055</c:v>
                </c:pt>
                <c:pt idx="345">
                  <c:v>523024.704587955</c:v>
                </c:pt>
                <c:pt idx="346">
                  <c:v>522100.837011048</c:v>
                </c:pt>
                <c:pt idx="347">
                  <c:v>521608.198189123</c:v>
                </c:pt>
                <c:pt idx="348">
                  <c:v>521179.076774226</c:v>
                </c:pt>
                <c:pt idx="349">
                  <c:v>521013.904627149</c:v>
                </c:pt>
                <c:pt idx="350">
                  <c:v>520219.899235569</c:v>
                </c:pt>
                <c:pt idx="351">
                  <c:v>519760.43888767</c:v>
                </c:pt>
                <c:pt idx="352">
                  <c:v>519808.23853115</c:v>
                </c:pt>
                <c:pt idx="353">
                  <c:v>519818.627357135</c:v>
                </c:pt>
                <c:pt idx="354">
                  <c:v>519197.494835701</c:v>
                </c:pt>
                <c:pt idx="355">
                  <c:v>518345.205909668</c:v>
                </c:pt>
                <c:pt idx="356">
                  <c:v>518243.358406823</c:v>
                </c:pt>
                <c:pt idx="357">
                  <c:v>518434.497842948</c:v>
                </c:pt>
                <c:pt idx="358">
                  <c:v>518030.734869225</c:v>
                </c:pt>
                <c:pt idx="359">
                  <c:v>517607.014807507</c:v>
                </c:pt>
                <c:pt idx="360">
                  <c:v>518022.729607173</c:v>
                </c:pt>
                <c:pt idx="361">
                  <c:v>517495.941478461</c:v>
                </c:pt>
                <c:pt idx="362">
                  <c:v>517657.708875634</c:v>
                </c:pt>
                <c:pt idx="363">
                  <c:v>518369.328693747</c:v>
                </c:pt>
                <c:pt idx="364">
                  <c:v>517993.773500533</c:v>
                </c:pt>
                <c:pt idx="365">
                  <c:v>518136.75315442</c:v>
                </c:pt>
                <c:pt idx="366">
                  <c:v>518136.511803479</c:v>
                </c:pt>
                <c:pt idx="367">
                  <c:v>517872.856674</c:v>
                </c:pt>
                <c:pt idx="368">
                  <c:v>517915.353999106</c:v>
                </c:pt>
                <c:pt idx="369">
                  <c:v>517667.040759844</c:v>
                </c:pt>
                <c:pt idx="370">
                  <c:v>517720.355277739</c:v>
                </c:pt>
                <c:pt idx="371">
                  <c:v>517731.61100321</c:v>
                </c:pt>
                <c:pt idx="372">
                  <c:v>517716.95024061</c:v>
                </c:pt>
                <c:pt idx="373">
                  <c:v>517691.119448605</c:v>
                </c:pt>
                <c:pt idx="374">
                  <c:v>517775.449554559</c:v>
                </c:pt>
                <c:pt idx="375">
                  <c:v>517812.823628518</c:v>
                </c:pt>
                <c:pt idx="376">
                  <c:v>517870.669904699</c:v>
                </c:pt>
                <c:pt idx="377">
                  <c:v>517934.107813263</c:v>
                </c:pt>
                <c:pt idx="378">
                  <c:v>517767.558284206</c:v>
                </c:pt>
                <c:pt idx="379">
                  <c:v>517914.171169174</c:v>
                </c:pt>
                <c:pt idx="380">
                  <c:v>517929.316527337</c:v>
                </c:pt>
                <c:pt idx="381">
                  <c:v>517904.733277015</c:v>
                </c:pt>
                <c:pt idx="382">
                  <c:v>517868.470877546</c:v>
                </c:pt>
                <c:pt idx="383">
                  <c:v>517841.307637786</c:v>
                </c:pt>
                <c:pt idx="384">
                  <c:v>517825.058428159</c:v>
                </c:pt>
                <c:pt idx="385">
                  <c:v>517840.95565848</c:v>
                </c:pt>
                <c:pt idx="386">
                  <c:v>517841.288919706</c:v>
                </c:pt>
                <c:pt idx="387">
                  <c:v>517865.095052333</c:v>
                </c:pt>
                <c:pt idx="388">
                  <c:v>517900.551653243</c:v>
                </c:pt>
                <c:pt idx="389">
                  <c:v>517802.552832153</c:v>
                </c:pt>
                <c:pt idx="390">
                  <c:v>517831.439222973</c:v>
                </c:pt>
                <c:pt idx="391">
                  <c:v>517809.901698145</c:v>
                </c:pt>
                <c:pt idx="392">
                  <c:v>517826.88097619</c:v>
                </c:pt>
                <c:pt idx="393">
                  <c:v>517819.370310208</c:v>
                </c:pt>
                <c:pt idx="394">
                  <c:v>517825.668122197</c:v>
                </c:pt>
                <c:pt idx="395">
                  <c:v>517889.665105268</c:v>
                </c:pt>
                <c:pt idx="396">
                  <c:v>517895.785624887</c:v>
                </c:pt>
                <c:pt idx="397">
                  <c:v>517880.221076153</c:v>
                </c:pt>
                <c:pt idx="398">
                  <c:v>517890.335706465</c:v>
                </c:pt>
                <c:pt idx="399">
                  <c:v>517914.510471274</c:v>
                </c:pt>
                <c:pt idx="400">
                  <c:v>517903.997098504</c:v>
                </c:pt>
                <c:pt idx="401">
                  <c:v>517886.421602438</c:v>
                </c:pt>
                <c:pt idx="402">
                  <c:v>517877.985377074</c:v>
                </c:pt>
                <c:pt idx="403">
                  <c:v>517883.64022604</c:v>
                </c:pt>
                <c:pt idx="404">
                  <c:v>517859.227104976</c:v>
                </c:pt>
                <c:pt idx="405">
                  <c:v>517854.410688326</c:v>
                </c:pt>
                <c:pt idx="406">
                  <c:v>517848.841536345</c:v>
                </c:pt>
                <c:pt idx="407">
                  <c:v>517857.599526714</c:v>
                </c:pt>
                <c:pt idx="408">
                  <c:v>517832.017619125</c:v>
                </c:pt>
                <c:pt idx="409">
                  <c:v>517847.42524796</c:v>
                </c:pt>
                <c:pt idx="410">
                  <c:v>517856.616424618</c:v>
                </c:pt>
                <c:pt idx="411">
                  <c:v>517853.236178342</c:v>
                </c:pt>
                <c:pt idx="412">
                  <c:v>517862.767664082</c:v>
                </c:pt>
                <c:pt idx="413">
                  <c:v>517852.971002719</c:v>
                </c:pt>
                <c:pt idx="414">
                  <c:v>517855.067090934</c:v>
                </c:pt>
                <c:pt idx="415">
                  <c:v>517849.3933429</c:v>
                </c:pt>
                <c:pt idx="416">
                  <c:v>517846.408489937</c:v>
                </c:pt>
                <c:pt idx="417">
                  <c:v>517848.040930562</c:v>
                </c:pt>
                <c:pt idx="418">
                  <c:v>517845.283938137</c:v>
                </c:pt>
                <c:pt idx="419">
                  <c:v>517848.602804272</c:v>
                </c:pt>
                <c:pt idx="420">
                  <c:v>517848.034723069</c:v>
                </c:pt>
                <c:pt idx="421">
                  <c:v>517847.320114523</c:v>
                </c:pt>
                <c:pt idx="422">
                  <c:v>517850.892491306</c:v>
                </c:pt>
                <c:pt idx="423">
                  <c:v>517851.922137695</c:v>
                </c:pt>
                <c:pt idx="424">
                  <c:v>517847.439569224</c:v>
                </c:pt>
                <c:pt idx="425">
                  <c:v>517849.598167255</c:v>
                </c:pt>
                <c:pt idx="426">
                  <c:v>517850.475648431</c:v>
                </c:pt>
                <c:pt idx="427">
                  <c:v>517849.730173554</c:v>
                </c:pt>
                <c:pt idx="428">
                  <c:v>517849.768980132</c:v>
                </c:pt>
                <c:pt idx="429">
                  <c:v>517850.481967346</c:v>
                </c:pt>
                <c:pt idx="430">
                  <c:v>517850.093831904</c:v>
                </c:pt>
                <c:pt idx="431">
                  <c:v>517849.45882352</c:v>
                </c:pt>
                <c:pt idx="432">
                  <c:v>517849.571442965</c:v>
                </c:pt>
                <c:pt idx="433">
                  <c:v>517850.06212085</c:v>
                </c:pt>
                <c:pt idx="434">
                  <c:v>517849.083274663</c:v>
                </c:pt>
                <c:pt idx="435">
                  <c:v>517848.638052535</c:v>
                </c:pt>
                <c:pt idx="436">
                  <c:v>517848.33965971</c:v>
                </c:pt>
                <c:pt idx="437">
                  <c:v>517848.425539708</c:v>
                </c:pt>
                <c:pt idx="438">
                  <c:v>517848.40507209</c:v>
                </c:pt>
                <c:pt idx="439">
                  <c:v>517849.021259689</c:v>
                </c:pt>
                <c:pt idx="440">
                  <c:v>517848.073741183</c:v>
                </c:pt>
                <c:pt idx="441">
                  <c:v>517847.810474901</c:v>
                </c:pt>
                <c:pt idx="442">
                  <c:v>517848.070507848</c:v>
                </c:pt>
                <c:pt idx="443">
                  <c:v>517848.178839664</c:v>
                </c:pt>
                <c:pt idx="444">
                  <c:v>517849.14606183</c:v>
                </c:pt>
                <c:pt idx="445">
                  <c:v>517849.189677205</c:v>
                </c:pt>
                <c:pt idx="446">
                  <c:v>517849.653144599</c:v>
                </c:pt>
                <c:pt idx="447">
                  <c:v>517849.497251165</c:v>
                </c:pt>
                <c:pt idx="448">
                  <c:v>517849.76873552</c:v>
                </c:pt>
                <c:pt idx="449">
                  <c:v>517849.933451362</c:v>
                </c:pt>
                <c:pt idx="450">
                  <c:v>517850.062138932</c:v>
                </c:pt>
                <c:pt idx="451">
                  <c:v>517849.94451899</c:v>
                </c:pt>
                <c:pt idx="452">
                  <c:v>517850.305313179</c:v>
                </c:pt>
                <c:pt idx="453">
                  <c:v>517849.769451147</c:v>
                </c:pt>
                <c:pt idx="454">
                  <c:v>517849.620258814</c:v>
                </c:pt>
                <c:pt idx="455">
                  <c:v>517850.059578597</c:v>
                </c:pt>
                <c:pt idx="456">
                  <c:v>517849.693188252</c:v>
                </c:pt>
                <c:pt idx="457">
                  <c:v>517849.588138951</c:v>
                </c:pt>
                <c:pt idx="458">
                  <c:v>517849.503894578</c:v>
                </c:pt>
                <c:pt idx="459">
                  <c:v>517849.418609385</c:v>
                </c:pt>
                <c:pt idx="460">
                  <c:v>517849.319990583</c:v>
                </c:pt>
                <c:pt idx="461">
                  <c:v>517849.348089826</c:v>
                </c:pt>
                <c:pt idx="462">
                  <c:v>517849.226187733</c:v>
                </c:pt>
                <c:pt idx="463">
                  <c:v>517849.206749113</c:v>
                </c:pt>
                <c:pt idx="464">
                  <c:v>517849.125025713</c:v>
                </c:pt>
                <c:pt idx="465">
                  <c:v>517849.255270815</c:v>
                </c:pt>
                <c:pt idx="466">
                  <c:v>517849.252773805</c:v>
                </c:pt>
                <c:pt idx="467">
                  <c:v>517849.270869651</c:v>
                </c:pt>
                <c:pt idx="468">
                  <c:v>517849.338114683</c:v>
                </c:pt>
                <c:pt idx="469">
                  <c:v>517849.22866248</c:v>
                </c:pt>
                <c:pt idx="470">
                  <c:v>517849.426375642</c:v>
                </c:pt>
                <c:pt idx="471">
                  <c:v>517849.281415947</c:v>
                </c:pt>
                <c:pt idx="472">
                  <c:v>517849.200085835</c:v>
                </c:pt>
                <c:pt idx="473">
                  <c:v>517849.197922616</c:v>
                </c:pt>
                <c:pt idx="474">
                  <c:v>517849.194032659</c:v>
                </c:pt>
                <c:pt idx="475">
                  <c:v>517849.218747852</c:v>
                </c:pt>
                <c:pt idx="476">
                  <c:v>517849.226809752</c:v>
                </c:pt>
                <c:pt idx="477">
                  <c:v>517849.263020528</c:v>
                </c:pt>
                <c:pt idx="478">
                  <c:v>517849.252387877</c:v>
                </c:pt>
                <c:pt idx="479">
                  <c:v>517849.259878014</c:v>
                </c:pt>
                <c:pt idx="480">
                  <c:v>517849.263212006</c:v>
                </c:pt>
                <c:pt idx="481">
                  <c:v>517849.21994696</c:v>
                </c:pt>
                <c:pt idx="482">
                  <c:v>517849.29379285</c:v>
                </c:pt>
                <c:pt idx="483">
                  <c:v>517849.299204118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35.8279267166705</c:v>
                </c:pt>
                <c:pt idx="2">
                  <c:v>22.3494532472553</c:v>
                </c:pt>
                <c:pt idx="3">
                  <c:v>15.2010631044267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39.7970842978688</c:v>
                </c:pt>
                <c:pt idx="2">
                  <c:v>3.62972242338602</c:v>
                </c:pt>
                <c:pt idx="3">
                  <c:v>1.98028743671866</c:v>
                </c:pt>
                <c:pt idx="4">
                  <c:v>1.96508115243933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3.96915758119829</c:v>
                </c:pt>
                <c:pt idx="2">
                  <c:v>17.1081958928013</c:v>
                </c:pt>
                <c:pt idx="3">
                  <c:v>9.12867757954725</c:v>
                </c:pt>
                <c:pt idx="4">
                  <c:v>17.166144256866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22.969191804531</c:v>
                </c:pt>
                <c:pt idx="2">
                  <c:v>11.6694403138925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23.9907652064489</c:v>
                </c:pt>
                <c:pt idx="2">
                  <c:v>1.98028743671866</c:v>
                </c:pt>
                <c:pt idx="3">
                  <c:v>1.96508115243933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1.02157340191791</c:v>
                </c:pt>
                <c:pt idx="2">
                  <c:v>13.2800389273571</c:v>
                </c:pt>
                <c:pt idx="3">
                  <c:v>13.6345214663319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32.6495003227547</c:v>
                </c:pt>
                <c:pt idx="2">
                  <c:v>16.4098264879602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36.0049817347052</c:v>
                </c:pt>
                <c:pt idx="2">
                  <c:v>1.98028743671866</c:v>
                </c:pt>
                <c:pt idx="3">
                  <c:v>1.96508115243933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3.35548141195053</c:v>
                </c:pt>
                <c:pt idx="2">
                  <c:v>18.2199612715132</c:v>
                </c:pt>
                <c:pt idx="3">
                  <c:v>18.3749076403995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15.0357587320356</c:v>
                </c:pt>
                <c:pt idx="2">
                  <c:v>13.6157601369491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15.7543309288088</c:v>
                </c:pt>
                <c:pt idx="2">
                  <c:v>14.2265630268545</c:v>
                </c:pt>
                <c:pt idx="3">
                  <c:v>2.96933885151083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0.718572196773199</c:v>
                </c:pt>
                <c:pt idx="2">
                  <c:v>15.6465616219411</c:v>
                </c:pt>
                <c:pt idx="3">
                  <c:v>16.5850989884599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213</c:v>
                </c:pt>
                <c:pt idx="1">
                  <c:v>Linea 214</c:v>
                </c:pt>
                <c:pt idx="2">
                  <c:v>Linea 215</c:v>
                </c:pt>
                <c:pt idx="3">
                  <c:v>Linea 216</c:v>
                </c:pt>
                <c:pt idx="4">
                  <c:v>Linea 217</c:v>
                </c:pt>
                <c:pt idx="5">
                  <c:v>Linea 218</c:v>
                </c:pt>
                <c:pt idx="6">
                  <c:v>Linea 219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21.1325461450749</c:v>
                </c:pt>
                <c:pt idx="1">
                  <c:v>27.3907133161389</c:v>
                </c:pt>
                <c:pt idx="2">
                  <c:v>20.9575115997334</c:v>
                </c:pt>
                <c:pt idx="3">
                  <c:v>27.6501615705585</c:v>
                </c:pt>
                <c:pt idx="4">
                  <c:v>24.1858120767821</c:v>
                </c:pt>
                <c:pt idx="5">
                  <c:v>30.7382299983545</c:v>
                </c:pt>
                <c:pt idx="6">
                  <c:v>36.7180077420766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213</c:v>
                </c:pt>
                <c:pt idx="1">
                  <c:v>Linea 214</c:v>
                </c:pt>
                <c:pt idx="2">
                  <c:v>Linea 215</c:v>
                </c:pt>
                <c:pt idx="3">
                  <c:v>Linea 216</c:v>
                </c:pt>
                <c:pt idx="4">
                  <c:v>Linea 217</c:v>
                </c:pt>
                <c:pt idx="5">
                  <c:v>Linea 218</c:v>
                </c:pt>
                <c:pt idx="6">
                  <c:v>Linea 219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25.6696238128014</c:v>
                </c:pt>
                <c:pt idx="1">
                  <c:v>24.2871281297951</c:v>
                </c:pt>
                <c:pt idx="2">
                  <c:v>25.247805267725</c:v>
                </c:pt>
                <c:pt idx="3">
                  <c:v>23.662651699262</c:v>
                </c:pt>
                <c:pt idx="4">
                  <c:v>24.2299688628783</c:v>
                </c:pt>
                <c:pt idx="5">
                  <c:v>22.5715785214199</c:v>
                </c:pt>
                <c:pt idx="6">
                  <c:v>19.8816657333223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213</c:v>
                </c:pt>
                <c:pt idx="1">
                  <c:v>Linea 214</c:v>
                </c:pt>
                <c:pt idx="2">
                  <c:v>Linea 215</c:v>
                </c:pt>
                <c:pt idx="3">
                  <c:v>Linea 216</c:v>
                </c:pt>
                <c:pt idx="4">
                  <c:v>Linea 217</c:v>
                </c:pt>
                <c:pt idx="5">
                  <c:v>Linea 218</c:v>
                </c:pt>
                <c:pt idx="6">
                  <c:v>Linea 219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25.3781359995618</c:v>
                </c:pt>
                <c:pt idx="1">
                  <c:v>34.2697038833885</c:v>
                </c:pt>
                <c:pt idx="2">
                  <c:v>26.3334222196568</c:v>
                </c:pt>
                <c:pt idx="3">
                  <c:v>35.8279267166705</c:v>
                </c:pt>
                <c:pt idx="4">
                  <c:v>22.969191804531</c:v>
                </c:pt>
                <c:pt idx="5">
                  <c:v>32.6495003227547</c:v>
                </c:pt>
                <c:pt idx="6">
                  <c:v>15.0357587320356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213</c:v>
                </c:pt>
                <c:pt idx="1">
                  <c:v>Linea 214</c:v>
                </c:pt>
                <c:pt idx="2">
                  <c:v>Linea 215</c:v>
                </c:pt>
                <c:pt idx="3">
                  <c:v>Linea 216</c:v>
                </c:pt>
                <c:pt idx="4">
                  <c:v>Linea 217</c:v>
                </c:pt>
                <c:pt idx="5">
                  <c:v>Linea 218</c:v>
                </c:pt>
                <c:pt idx="6">
                  <c:v>Linea 219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10.8669145737881</c:v>
                </c:pt>
                <c:pt idx="1">
                  <c:v>17.3679235689897</c:v>
                </c:pt>
                <c:pt idx="2">
                  <c:v>8.67425876803537</c:v>
                </c:pt>
                <c:pt idx="3">
                  <c:v>14.7817137450607</c:v>
                </c:pt>
                <c:pt idx="4">
                  <c:v>7.68596749113196</c:v>
                </c:pt>
                <c:pt idx="5">
                  <c:v>13.481931566945</c:v>
                </c:pt>
                <c:pt idx="6">
                  <c:v>17.267837463589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213</c:v>
                </c:pt>
                <c:pt idx="1">
                  <c:v>Linea 214</c:v>
                </c:pt>
                <c:pt idx="2">
                  <c:v>Linea 215</c:v>
                </c:pt>
                <c:pt idx="3">
                  <c:v>Linea 216</c:v>
                </c:pt>
                <c:pt idx="4">
                  <c:v>Linea 217</c:v>
                </c:pt>
                <c:pt idx="5">
                  <c:v>Linea 218</c:v>
                </c:pt>
                <c:pt idx="6">
                  <c:v>Linea 219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0.569842699990529</c:v>
                </c:pt>
                <c:pt idx="1">
                  <c:v>0.490991928895117</c:v>
                </c:pt>
                <c:pt idx="2">
                  <c:v>0.41976958535588</c:v>
                </c:pt>
                <c:pt idx="3">
                  <c:v>0.393050912162541</c:v>
                </c:pt>
                <c:pt idx="4">
                  <c:v>0.39023642439574</c:v>
                </c:pt>
                <c:pt idx="5">
                  <c:v>0.376563692883647</c:v>
                </c:pt>
                <c:pt idx="6">
                  <c:v>0.722265831615574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TT!$B$2:$B$485</c:f>
              <c:numCache>
                <c:formatCode>General</c:formatCode>
                <c:ptCount val="484"/>
                <c:pt idx="0">
                  <c:v>700513.325800706</c:v>
                </c:pt>
                <c:pt idx="1">
                  <c:v>7005133.25800706</c:v>
                </c:pt>
                <c:pt idx="2">
                  <c:v>6591465.98432836</c:v>
                </c:pt>
                <c:pt idx="3">
                  <c:v>5970205.94182742</c:v>
                </c:pt>
                <c:pt idx="4">
                  <c:v>5677010.14308842</c:v>
                </c:pt>
                <c:pt idx="5">
                  <c:v>5125772.42468583</c:v>
                </c:pt>
                <c:pt idx="6">
                  <c:v>4848713.960246</c:v>
                </c:pt>
                <c:pt idx="7">
                  <c:v>4310707.69922799</c:v>
                </c:pt>
                <c:pt idx="8">
                  <c:v>3502566.62900353</c:v>
                </c:pt>
                <c:pt idx="9">
                  <c:v>2925149.11772559</c:v>
                </c:pt>
                <c:pt idx="10">
                  <c:v>2851065.00328712</c:v>
                </c:pt>
                <c:pt idx="11">
                  <c:v>2848028.49517808</c:v>
                </c:pt>
                <c:pt idx="12">
                  <c:v>2725867.61935938</c:v>
                </c:pt>
                <c:pt idx="13">
                  <c:v>2716527.74863242</c:v>
                </c:pt>
                <c:pt idx="14">
                  <c:v>2585242.05490573</c:v>
                </c:pt>
                <c:pt idx="15">
                  <c:v>2428642.63959754</c:v>
                </c:pt>
                <c:pt idx="16">
                  <c:v>2132772.2762068</c:v>
                </c:pt>
                <c:pt idx="17">
                  <c:v>1908212.9615637</c:v>
                </c:pt>
                <c:pt idx="18">
                  <c:v>1825852.90509757</c:v>
                </c:pt>
                <c:pt idx="19">
                  <c:v>1782510.10767016</c:v>
                </c:pt>
                <c:pt idx="20">
                  <c:v>1805293.10980987</c:v>
                </c:pt>
                <c:pt idx="21">
                  <c:v>1731758.95622885</c:v>
                </c:pt>
                <c:pt idx="22">
                  <c:v>1732415.9675602</c:v>
                </c:pt>
                <c:pt idx="23">
                  <c:v>1660083.24448259</c:v>
                </c:pt>
                <c:pt idx="24">
                  <c:v>1512039.9157163</c:v>
                </c:pt>
                <c:pt idx="25">
                  <c:v>1394959.95728115</c:v>
                </c:pt>
                <c:pt idx="26">
                  <c:v>1337180.82185277</c:v>
                </c:pt>
                <c:pt idx="27">
                  <c:v>1278536.07818939</c:v>
                </c:pt>
                <c:pt idx="28">
                  <c:v>1244844.24054397</c:v>
                </c:pt>
                <c:pt idx="29">
                  <c:v>1243312.29028072</c:v>
                </c:pt>
                <c:pt idx="30">
                  <c:v>1201734.13721636</c:v>
                </c:pt>
                <c:pt idx="31">
                  <c:v>1177265.32725805</c:v>
                </c:pt>
                <c:pt idx="32">
                  <c:v>1106643.56861131</c:v>
                </c:pt>
                <c:pt idx="33">
                  <c:v>1046115.8163645</c:v>
                </c:pt>
                <c:pt idx="34">
                  <c:v>1010240.46425888</c:v>
                </c:pt>
                <c:pt idx="35">
                  <c:v>962759.738332426</c:v>
                </c:pt>
                <c:pt idx="36">
                  <c:v>933408.132888459</c:v>
                </c:pt>
                <c:pt idx="37">
                  <c:v>921671.037847049</c:v>
                </c:pt>
                <c:pt idx="38">
                  <c:v>922084.748273606</c:v>
                </c:pt>
                <c:pt idx="39">
                  <c:v>886298.369571424</c:v>
                </c:pt>
                <c:pt idx="40">
                  <c:v>848315.093854922</c:v>
                </c:pt>
                <c:pt idx="41">
                  <c:v>812943.314569653</c:v>
                </c:pt>
                <c:pt idx="42">
                  <c:v>787709.324235205</c:v>
                </c:pt>
                <c:pt idx="43">
                  <c:v>757011.040361537</c:v>
                </c:pt>
                <c:pt idx="44">
                  <c:v>735259.677284546</c:v>
                </c:pt>
                <c:pt idx="45">
                  <c:v>725750.484593557</c:v>
                </c:pt>
                <c:pt idx="46">
                  <c:v>725837.62342176</c:v>
                </c:pt>
                <c:pt idx="47">
                  <c:v>703305.712474429</c:v>
                </c:pt>
                <c:pt idx="48">
                  <c:v>679191.10580882</c:v>
                </c:pt>
                <c:pt idx="49">
                  <c:v>656879.065402502</c:v>
                </c:pt>
                <c:pt idx="50">
                  <c:v>641221.983330953</c:v>
                </c:pt>
                <c:pt idx="51">
                  <c:v>620528.253914315</c:v>
                </c:pt>
                <c:pt idx="52">
                  <c:v>603987.31993338</c:v>
                </c:pt>
                <c:pt idx="53">
                  <c:v>592174.32500365</c:v>
                </c:pt>
                <c:pt idx="54">
                  <c:v>585186.992953932</c:v>
                </c:pt>
                <c:pt idx="55">
                  <c:v>570533.778867975</c:v>
                </c:pt>
                <c:pt idx="56">
                  <c:v>555175.524301096</c:v>
                </c:pt>
                <c:pt idx="57">
                  <c:v>540813.918598815</c:v>
                </c:pt>
                <c:pt idx="58">
                  <c:v>530723.64322926</c:v>
                </c:pt>
                <c:pt idx="59">
                  <c:v>516510.33650036</c:v>
                </c:pt>
                <c:pt idx="60">
                  <c:v>504237.069105164</c:v>
                </c:pt>
                <c:pt idx="61">
                  <c:v>495279.484992542</c:v>
                </c:pt>
                <c:pt idx="62">
                  <c:v>489613.185579179</c:v>
                </c:pt>
                <c:pt idx="63">
                  <c:v>479096.585917954</c:v>
                </c:pt>
                <c:pt idx="64">
                  <c:v>467867.026342505</c:v>
                </c:pt>
                <c:pt idx="65">
                  <c:v>457765.547686752</c:v>
                </c:pt>
                <c:pt idx="66">
                  <c:v>451649.89861831</c:v>
                </c:pt>
                <c:pt idx="67">
                  <c:v>441815.301096361</c:v>
                </c:pt>
                <c:pt idx="68">
                  <c:v>432435.421763675</c:v>
                </c:pt>
                <c:pt idx="69">
                  <c:v>424829.912292906</c:v>
                </c:pt>
                <c:pt idx="70">
                  <c:v>420064.748921078</c:v>
                </c:pt>
                <c:pt idx="71">
                  <c:v>411948.276320405</c:v>
                </c:pt>
                <c:pt idx="72">
                  <c:v>403875.971834794</c:v>
                </c:pt>
                <c:pt idx="73">
                  <c:v>396753.150869867</c:v>
                </c:pt>
                <c:pt idx="74">
                  <c:v>392074.693809037</c:v>
                </c:pt>
                <c:pt idx="75">
                  <c:v>384484.961253435</c:v>
                </c:pt>
                <c:pt idx="76">
                  <c:v>377380.911429218</c:v>
                </c:pt>
                <c:pt idx="77">
                  <c:v>371723.88277706</c:v>
                </c:pt>
                <c:pt idx="78">
                  <c:v>368372.710483577</c:v>
                </c:pt>
                <c:pt idx="79">
                  <c:v>362186.402006704</c:v>
                </c:pt>
                <c:pt idx="80">
                  <c:v>355778.385724012</c:v>
                </c:pt>
                <c:pt idx="81">
                  <c:v>349948.534006625</c:v>
                </c:pt>
                <c:pt idx="82">
                  <c:v>346977.414894435</c:v>
                </c:pt>
                <c:pt idx="83">
                  <c:v>341686.26511894</c:v>
                </c:pt>
                <c:pt idx="84">
                  <c:v>336015.970686336</c:v>
                </c:pt>
                <c:pt idx="85">
                  <c:v>331132.195268278</c:v>
                </c:pt>
                <c:pt idx="86">
                  <c:v>327932.729547882</c:v>
                </c:pt>
                <c:pt idx="87">
                  <c:v>323159.670390719</c:v>
                </c:pt>
                <c:pt idx="88">
                  <c:v>318283.012222957</c:v>
                </c:pt>
                <c:pt idx="89">
                  <c:v>314243.812900984</c:v>
                </c:pt>
                <c:pt idx="90">
                  <c:v>311606.97688157</c:v>
                </c:pt>
                <c:pt idx="91">
                  <c:v>306938.378660669</c:v>
                </c:pt>
                <c:pt idx="92">
                  <c:v>302554.222121321</c:v>
                </c:pt>
                <c:pt idx="93">
                  <c:v>299053.786287555</c:v>
                </c:pt>
                <c:pt idx="94">
                  <c:v>297464.054876149</c:v>
                </c:pt>
                <c:pt idx="95">
                  <c:v>293661.238246554</c:v>
                </c:pt>
                <c:pt idx="96">
                  <c:v>289692.591115183</c:v>
                </c:pt>
                <c:pt idx="97">
                  <c:v>285771.143039634</c:v>
                </c:pt>
                <c:pt idx="98">
                  <c:v>284321.956413104</c:v>
                </c:pt>
                <c:pt idx="99">
                  <c:v>281679.26874016</c:v>
                </c:pt>
                <c:pt idx="100">
                  <c:v>278179.36024542</c:v>
                </c:pt>
                <c:pt idx="101">
                  <c:v>274982.369850836</c:v>
                </c:pt>
                <c:pt idx="102">
                  <c:v>272654.410452527</c:v>
                </c:pt>
                <c:pt idx="103">
                  <c:v>272532.219648583</c:v>
                </c:pt>
                <c:pt idx="104">
                  <c:v>269180.190190846</c:v>
                </c:pt>
                <c:pt idx="105">
                  <c:v>267139.915228965</c:v>
                </c:pt>
                <c:pt idx="106">
                  <c:v>265491.630207577</c:v>
                </c:pt>
                <c:pt idx="107">
                  <c:v>264996.774961789</c:v>
                </c:pt>
                <c:pt idx="108">
                  <c:v>262008.126251204</c:v>
                </c:pt>
                <c:pt idx="109">
                  <c:v>260194.636827011</c:v>
                </c:pt>
                <c:pt idx="110">
                  <c:v>260468.981458363</c:v>
                </c:pt>
                <c:pt idx="111">
                  <c:v>260371.914974977</c:v>
                </c:pt>
                <c:pt idx="112">
                  <c:v>258087.619006881</c:v>
                </c:pt>
                <c:pt idx="113">
                  <c:v>255102.197864359</c:v>
                </c:pt>
                <c:pt idx="114">
                  <c:v>254760.455063536</c:v>
                </c:pt>
                <c:pt idx="115">
                  <c:v>255348.070482847</c:v>
                </c:pt>
                <c:pt idx="116">
                  <c:v>253836.121025351</c:v>
                </c:pt>
                <c:pt idx="117">
                  <c:v>252364.819349586</c:v>
                </c:pt>
                <c:pt idx="118">
                  <c:v>253917.980725615</c:v>
                </c:pt>
                <c:pt idx="119">
                  <c:v>251671.360588882</c:v>
                </c:pt>
                <c:pt idx="120">
                  <c:v>252628.207298346</c:v>
                </c:pt>
                <c:pt idx="121">
                  <c:v>254987.300308029</c:v>
                </c:pt>
                <c:pt idx="122">
                  <c:v>253728.227428239</c:v>
                </c:pt>
                <c:pt idx="123">
                  <c:v>254119.589123094</c:v>
                </c:pt>
                <c:pt idx="124">
                  <c:v>254290.75546591</c:v>
                </c:pt>
                <c:pt idx="125">
                  <c:v>253223.769969906</c:v>
                </c:pt>
                <c:pt idx="126">
                  <c:v>253374.903370147</c:v>
                </c:pt>
                <c:pt idx="127">
                  <c:v>252469.401099749</c:v>
                </c:pt>
                <c:pt idx="128">
                  <c:v>252630.8626465</c:v>
                </c:pt>
                <c:pt idx="129">
                  <c:v>252649.007391371</c:v>
                </c:pt>
                <c:pt idx="130">
                  <c:v>252589.426559133</c:v>
                </c:pt>
                <c:pt idx="131">
                  <c:v>252534.13448524</c:v>
                </c:pt>
                <c:pt idx="132">
                  <c:v>252819.468451127</c:v>
                </c:pt>
                <c:pt idx="133">
                  <c:v>252969.425306141</c:v>
                </c:pt>
                <c:pt idx="134">
                  <c:v>253097.088442984</c:v>
                </c:pt>
                <c:pt idx="135">
                  <c:v>253287.074748743</c:v>
                </c:pt>
                <c:pt idx="136">
                  <c:v>252720.096878464</c:v>
                </c:pt>
                <c:pt idx="137">
                  <c:v>253232.934496694</c:v>
                </c:pt>
                <c:pt idx="138">
                  <c:v>253283.045363193</c:v>
                </c:pt>
                <c:pt idx="139">
                  <c:v>253250.953694925</c:v>
                </c:pt>
                <c:pt idx="140">
                  <c:v>253061.24725438</c:v>
                </c:pt>
                <c:pt idx="141">
                  <c:v>252934.479601181</c:v>
                </c:pt>
                <c:pt idx="142">
                  <c:v>252891.650948057</c:v>
                </c:pt>
                <c:pt idx="143">
                  <c:v>252947.329107937</c:v>
                </c:pt>
                <c:pt idx="144">
                  <c:v>252942.383719403</c:v>
                </c:pt>
                <c:pt idx="145">
                  <c:v>253024.086472714</c:v>
                </c:pt>
                <c:pt idx="146">
                  <c:v>253142.942810249</c:v>
                </c:pt>
                <c:pt idx="147">
                  <c:v>252758.09142823</c:v>
                </c:pt>
                <c:pt idx="148">
                  <c:v>252909.478872146</c:v>
                </c:pt>
                <c:pt idx="149">
                  <c:v>252815.455548608</c:v>
                </c:pt>
                <c:pt idx="150">
                  <c:v>252892.519282319</c:v>
                </c:pt>
                <c:pt idx="151">
                  <c:v>252873.29201884</c:v>
                </c:pt>
                <c:pt idx="152">
                  <c:v>252881.386261563</c:v>
                </c:pt>
                <c:pt idx="153">
                  <c:v>253119.833449928</c:v>
                </c:pt>
                <c:pt idx="154">
                  <c:v>253138.629172782</c:v>
                </c:pt>
                <c:pt idx="155">
                  <c:v>253109.225357923</c:v>
                </c:pt>
                <c:pt idx="156">
                  <c:v>253120.88133772</c:v>
                </c:pt>
                <c:pt idx="157">
                  <c:v>253212.048452506</c:v>
                </c:pt>
                <c:pt idx="158">
                  <c:v>253165.687810973</c:v>
                </c:pt>
                <c:pt idx="159">
                  <c:v>253104.519152259</c:v>
                </c:pt>
                <c:pt idx="160">
                  <c:v>253070.825836082</c:v>
                </c:pt>
                <c:pt idx="161">
                  <c:v>253089.403596293</c:v>
                </c:pt>
                <c:pt idx="162">
                  <c:v>253014.177535171</c:v>
                </c:pt>
                <c:pt idx="163">
                  <c:v>253004.537577845</c:v>
                </c:pt>
                <c:pt idx="164">
                  <c:v>252985.668531591</c:v>
                </c:pt>
                <c:pt idx="165">
                  <c:v>253014.505593098</c:v>
                </c:pt>
                <c:pt idx="166">
                  <c:v>252934.053084427</c:v>
                </c:pt>
                <c:pt idx="167">
                  <c:v>252976.05727551</c:v>
                </c:pt>
                <c:pt idx="168">
                  <c:v>253013.189787709</c:v>
                </c:pt>
                <c:pt idx="169">
                  <c:v>252997.984766402</c:v>
                </c:pt>
                <c:pt idx="170">
                  <c:v>253036.463679965</c:v>
                </c:pt>
                <c:pt idx="171">
                  <c:v>252999.773920586</c:v>
                </c:pt>
                <c:pt idx="172">
                  <c:v>253005.977788165</c:v>
                </c:pt>
                <c:pt idx="173">
                  <c:v>252988.161212625</c:v>
                </c:pt>
                <c:pt idx="174">
                  <c:v>252978.040571978</c:v>
                </c:pt>
                <c:pt idx="175">
                  <c:v>252983.349748527</c:v>
                </c:pt>
                <c:pt idx="176">
                  <c:v>252972.543571028</c:v>
                </c:pt>
                <c:pt idx="177">
                  <c:v>252986.022781724</c:v>
                </c:pt>
                <c:pt idx="178">
                  <c:v>252986.130442987</c:v>
                </c:pt>
                <c:pt idx="179">
                  <c:v>252982.373191735</c:v>
                </c:pt>
                <c:pt idx="180">
                  <c:v>252993.127906301</c:v>
                </c:pt>
                <c:pt idx="181">
                  <c:v>252997.361674437</c:v>
                </c:pt>
                <c:pt idx="182">
                  <c:v>252982.070830857</c:v>
                </c:pt>
                <c:pt idx="183">
                  <c:v>252989.508101385</c:v>
                </c:pt>
                <c:pt idx="184">
                  <c:v>252993.453846264</c:v>
                </c:pt>
                <c:pt idx="185">
                  <c:v>252990.529033475</c:v>
                </c:pt>
                <c:pt idx="186">
                  <c:v>252990.732628418</c:v>
                </c:pt>
                <c:pt idx="187">
                  <c:v>252992.960261887</c:v>
                </c:pt>
                <c:pt idx="188">
                  <c:v>252991.489625207</c:v>
                </c:pt>
                <c:pt idx="189">
                  <c:v>252989.566649392</c:v>
                </c:pt>
                <c:pt idx="190">
                  <c:v>252989.699782458</c:v>
                </c:pt>
                <c:pt idx="191">
                  <c:v>252991.958923452</c:v>
                </c:pt>
                <c:pt idx="192">
                  <c:v>252988.845612879</c:v>
                </c:pt>
                <c:pt idx="193">
                  <c:v>252987.095622029</c:v>
                </c:pt>
                <c:pt idx="194">
                  <c:v>252985.938419406</c:v>
                </c:pt>
                <c:pt idx="195">
                  <c:v>252986.262544872</c:v>
                </c:pt>
                <c:pt idx="196">
                  <c:v>252986.740014142</c:v>
                </c:pt>
                <c:pt idx="197">
                  <c:v>252989.055598244</c:v>
                </c:pt>
                <c:pt idx="198">
                  <c:v>252985.723638831</c:v>
                </c:pt>
                <c:pt idx="199">
                  <c:v>252984.657174959</c:v>
                </c:pt>
                <c:pt idx="200">
                  <c:v>252985.450028484</c:v>
                </c:pt>
                <c:pt idx="201">
                  <c:v>252986.033257424</c:v>
                </c:pt>
                <c:pt idx="202">
                  <c:v>252989.544520462</c:v>
                </c:pt>
                <c:pt idx="203">
                  <c:v>252989.677054995</c:v>
                </c:pt>
                <c:pt idx="204">
                  <c:v>252991.021581959</c:v>
                </c:pt>
                <c:pt idx="205">
                  <c:v>252990.436436626</c:v>
                </c:pt>
                <c:pt idx="206">
                  <c:v>252991.391886536</c:v>
                </c:pt>
                <c:pt idx="207">
                  <c:v>252992.046315146</c:v>
                </c:pt>
                <c:pt idx="208">
                  <c:v>252992.569146446</c:v>
                </c:pt>
                <c:pt idx="209">
                  <c:v>252992.195310117</c:v>
                </c:pt>
                <c:pt idx="210">
                  <c:v>252993.447355363</c:v>
                </c:pt>
                <c:pt idx="211">
                  <c:v>252991.228541457</c:v>
                </c:pt>
                <c:pt idx="212">
                  <c:v>252990.856362506</c:v>
                </c:pt>
                <c:pt idx="213">
                  <c:v>252992.41352323</c:v>
                </c:pt>
                <c:pt idx="214">
                  <c:v>252991.229667803</c:v>
                </c:pt>
                <c:pt idx="215">
                  <c:v>252990.892238981</c:v>
                </c:pt>
                <c:pt idx="216">
                  <c:v>252990.56553344</c:v>
                </c:pt>
                <c:pt idx="217">
                  <c:v>252990.312917317</c:v>
                </c:pt>
                <c:pt idx="218">
                  <c:v>252990.016603414</c:v>
                </c:pt>
                <c:pt idx="219">
                  <c:v>252990.122302362</c:v>
                </c:pt>
                <c:pt idx="220">
                  <c:v>252989.645497457</c:v>
                </c:pt>
                <c:pt idx="221">
                  <c:v>252989.560382979</c:v>
                </c:pt>
                <c:pt idx="222">
                  <c:v>252989.273233374</c:v>
                </c:pt>
                <c:pt idx="223">
                  <c:v>252989.723975569</c:v>
                </c:pt>
                <c:pt idx="224">
                  <c:v>252989.766979254</c:v>
                </c:pt>
                <c:pt idx="225">
                  <c:v>252989.810415967</c:v>
                </c:pt>
                <c:pt idx="226">
                  <c:v>252990.013120704</c:v>
                </c:pt>
                <c:pt idx="227">
                  <c:v>252989.690117639</c:v>
                </c:pt>
                <c:pt idx="228">
                  <c:v>252990.381996405</c:v>
                </c:pt>
                <c:pt idx="229">
                  <c:v>252989.823694149</c:v>
                </c:pt>
                <c:pt idx="230">
                  <c:v>252989.542600203</c:v>
                </c:pt>
                <c:pt idx="231">
                  <c:v>252989.547501031</c:v>
                </c:pt>
                <c:pt idx="232">
                  <c:v>252989.510419097</c:v>
                </c:pt>
                <c:pt idx="233">
                  <c:v>252989.564839072</c:v>
                </c:pt>
                <c:pt idx="234">
                  <c:v>252989.598009194</c:v>
                </c:pt>
                <c:pt idx="235">
                  <c:v>252989.708211481</c:v>
                </c:pt>
                <c:pt idx="236">
                  <c:v>252989.650249004</c:v>
                </c:pt>
                <c:pt idx="237">
                  <c:v>252989.669027627</c:v>
                </c:pt>
                <c:pt idx="238">
                  <c:v>252989.698993141</c:v>
                </c:pt>
                <c:pt idx="239">
                  <c:v>252989.52920689</c:v>
                </c:pt>
                <c:pt idx="240">
                  <c:v>252989.801882423</c:v>
                </c:pt>
                <c:pt idx="241">
                  <c:v>252989.809577115</c:v>
                </c:pt>
                <c:pt idx="242">
                  <c:v>252989.809577115</c:v>
                </c:pt>
                <c:pt idx="243">
                  <c:v>7005133.25800706</c:v>
                </c:pt>
                <c:pt idx="244">
                  <c:v>6591465.98432836</c:v>
                </c:pt>
                <c:pt idx="245">
                  <c:v>5970205.94182742</c:v>
                </c:pt>
                <c:pt idx="246">
                  <c:v>5677010.14308842</c:v>
                </c:pt>
                <c:pt idx="247">
                  <c:v>5125772.42468583</c:v>
                </c:pt>
                <c:pt idx="248">
                  <c:v>4848713.960246</c:v>
                </c:pt>
                <c:pt idx="249">
                  <c:v>4310707.69922799</c:v>
                </c:pt>
                <c:pt idx="250">
                  <c:v>3502566.62900353</c:v>
                </c:pt>
                <c:pt idx="251">
                  <c:v>2925149.11772559</c:v>
                </c:pt>
                <c:pt idx="252">
                  <c:v>2851065.00328712</c:v>
                </c:pt>
                <c:pt idx="253">
                  <c:v>2848028.49517808</c:v>
                </c:pt>
                <c:pt idx="254">
                  <c:v>2725867.61935938</c:v>
                </c:pt>
                <c:pt idx="255">
                  <c:v>2716527.74863242</c:v>
                </c:pt>
                <c:pt idx="256">
                  <c:v>2585242.05490573</c:v>
                </c:pt>
                <c:pt idx="257">
                  <c:v>2428642.63959754</c:v>
                </c:pt>
                <c:pt idx="258">
                  <c:v>2132772.2762068</c:v>
                </c:pt>
                <c:pt idx="259">
                  <c:v>1908212.9615637</c:v>
                </c:pt>
                <c:pt idx="260">
                  <c:v>1825852.90509757</c:v>
                </c:pt>
                <c:pt idx="261">
                  <c:v>1782510.10767016</c:v>
                </c:pt>
                <c:pt idx="262">
                  <c:v>1805293.10980987</c:v>
                </c:pt>
                <c:pt idx="263">
                  <c:v>1731758.95622885</c:v>
                </c:pt>
                <c:pt idx="264">
                  <c:v>1732415.9675602</c:v>
                </c:pt>
                <c:pt idx="265">
                  <c:v>1660083.24448259</c:v>
                </c:pt>
                <c:pt idx="266">
                  <c:v>1512039.9157163</c:v>
                </c:pt>
                <c:pt idx="267">
                  <c:v>1394959.95728115</c:v>
                </c:pt>
                <c:pt idx="268">
                  <c:v>1337180.82185277</c:v>
                </c:pt>
                <c:pt idx="269">
                  <c:v>1278536.07818939</c:v>
                </c:pt>
                <c:pt idx="270">
                  <c:v>1244844.24054397</c:v>
                </c:pt>
                <c:pt idx="271">
                  <c:v>1243312.29028072</c:v>
                </c:pt>
                <c:pt idx="272">
                  <c:v>1201734.13721636</c:v>
                </c:pt>
                <c:pt idx="273">
                  <c:v>1177265.32725805</c:v>
                </c:pt>
                <c:pt idx="274">
                  <c:v>1106643.56861131</c:v>
                </c:pt>
                <c:pt idx="275">
                  <c:v>1046115.8163645</c:v>
                </c:pt>
                <c:pt idx="276">
                  <c:v>1010240.46425888</c:v>
                </c:pt>
                <c:pt idx="277">
                  <c:v>962759.738332426</c:v>
                </c:pt>
                <c:pt idx="278">
                  <c:v>933408.132888459</c:v>
                </c:pt>
                <c:pt idx="279">
                  <c:v>921671.037847049</c:v>
                </c:pt>
                <c:pt idx="280">
                  <c:v>922084.748273606</c:v>
                </c:pt>
                <c:pt idx="281">
                  <c:v>886298.369571424</c:v>
                </c:pt>
                <c:pt idx="282">
                  <c:v>848315.093854922</c:v>
                </c:pt>
                <c:pt idx="283">
                  <c:v>812943.314569653</c:v>
                </c:pt>
                <c:pt idx="284">
                  <c:v>787709.324235205</c:v>
                </c:pt>
                <c:pt idx="285">
                  <c:v>757011.040361537</c:v>
                </c:pt>
                <c:pt idx="286">
                  <c:v>735259.677284546</c:v>
                </c:pt>
                <c:pt idx="287">
                  <c:v>725750.484593557</c:v>
                </c:pt>
                <c:pt idx="288">
                  <c:v>725837.62342176</c:v>
                </c:pt>
                <c:pt idx="289">
                  <c:v>703305.712474429</c:v>
                </c:pt>
                <c:pt idx="290">
                  <c:v>679191.10580882</c:v>
                </c:pt>
                <c:pt idx="291">
                  <c:v>656879.065402502</c:v>
                </c:pt>
                <c:pt idx="292">
                  <c:v>641221.983330953</c:v>
                </c:pt>
                <c:pt idx="293">
                  <c:v>620528.253914315</c:v>
                </c:pt>
                <c:pt idx="294">
                  <c:v>603987.31993338</c:v>
                </c:pt>
                <c:pt idx="295">
                  <c:v>592174.32500365</c:v>
                </c:pt>
                <c:pt idx="296">
                  <c:v>585186.992953932</c:v>
                </c:pt>
                <c:pt idx="297">
                  <c:v>570533.778867975</c:v>
                </c:pt>
                <c:pt idx="298">
                  <c:v>555175.524301096</c:v>
                </c:pt>
                <c:pt idx="299">
                  <c:v>540813.918598815</c:v>
                </c:pt>
                <c:pt idx="300">
                  <c:v>530723.64322926</c:v>
                </c:pt>
                <c:pt idx="301">
                  <c:v>516510.33650036</c:v>
                </c:pt>
                <c:pt idx="302">
                  <c:v>504237.069105164</c:v>
                </c:pt>
                <c:pt idx="303">
                  <c:v>495279.484992542</c:v>
                </c:pt>
                <c:pt idx="304">
                  <c:v>489613.185579179</c:v>
                </c:pt>
                <c:pt idx="305">
                  <c:v>479096.585917954</c:v>
                </c:pt>
                <c:pt idx="306">
                  <c:v>467867.026342505</c:v>
                </c:pt>
                <c:pt idx="307">
                  <c:v>457765.547686752</c:v>
                </c:pt>
                <c:pt idx="308">
                  <c:v>451649.89861831</c:v>
                </c:pt>
                <c:pt idx="309">
                  <c:v>441815.301096361</c:v>
                </c:pt>
                <c:pt idx="310">
                  <c:v>432435.421763675</c:v>
                </c:pt>
                <c:pt idx="311">
                  <c:v>424829.912292906</c:v>
                </c:pt>
                <c:pt idx="312">
                  <c:v>420064.748921078</c:v>
                </c:pt>
                <c:pt idx="313">
                  <c:v>411948.276320405</c:v>
                </c:pt>
                <c:pt idx="314">
                  <c:v>403875.971834794</c:v>
                </c:pt>
                <c:pt idx="315">
                  <c:v>396753.150869867</c:v>
                </c:pt>
                <c:pt idx="316">
                  <c:v>392074.693809037</c:v>
                </c:pt>
                <c:pt idx="317">
                  <c:v>384484.961253435</c:v>
                </c:pt>
                <c:pt idx="318">
                  <c:v>377380.911429218</c:v>
                </c:pt>
                <c:pt idx="319">
                  <c:v>371723.88277706</c:v>
                </c:pt>
                <c:pt idx="320">
                  <c:v>368372.710483577</c:v>
                </c:pt>
                <c:pt idx="321">
                  <c:v>362186.402006704</c:v>
                </c:pt>
                <c:pt idx="322">
                  <c:v>355778.385724012</c:v>
                </c:pt>
                <c:pt idx="323">
                  <c:v>349948.534006625</c:v>
                </c:pt>
                <c:pt idx="324">
                  <c:v>346977.414894435</c:v>
                </c:pt>
                <c:pt idx="325">
                  <c:v>341686.26511894</c:v>
                </c:pt>
                <c:pt idx="326">
                  <c:v>336015.970686336</c:v>
                </c:pt>
                <c:pt idx="327">
                  <c:v>331132.195268278</c:v>
                </c:pt>
                <c:pt idx="328">
                  <c:v>327932.729547882</c:v>
                </c:pt>
                <c:pt idx="329">
                  <c:v>323159.670390719</c:v>
                </c:pt>
                <c:pt idx="330">
                  <c:v>318283.012222957</c:v>
                </c:pt>
                <c:pt idx="331">
                  <c:v>314243.812900984</c:v>
                </c:pt>
                <c:pt idx="332">
                  <c:v>311606.97688157</c:v>
                </c:pt>
                <c:pt idx="333">
                  <c:v>306938.378660669</c:v>
                </c:pt>
                <c:pt idx="334">
                  <c:v>302554.222121321</c:v>
                </c:pt>
                <c:pt idx="335">
                  <c:v>299053.786287555</c:v>
                </c:pt>
                <c:pt idx="336">
                  <c:v>297464.054876149</c:v>
                </c:pt>
                <c:pt idx="337">
                  <c:v>293661.238246554</c:v>
                </c:pt>
                <c:pt idx="338">
                  <c:v>289692.591115183</c:v>
                </c:pt>
                <c:pt idx="339">
                  <c:v>285771.143039634</c:v>
                </c:pt>
                <c:pt idx="340">
                  <c:v>284321.956413104</c:v>
                </c:pt>
                <c:pt idx="341">
                  <c:v>281679.26874016</c:v>
                </c:pt>
                <c:pt idx="342">
                  <c:v>278179.36024542</c:v>
                </c:pt>
                <c:pt idx="343">
                  <c:v>274982.369850836</c:v>
                </c:pt>
                <c:pt idx="344">
                  <c:v>272654.410452527</c:v>
                </c:pt>
                <c:pt idx="345">
                  <c:v>272532.219648583</c:v>
                </c:pt>
                <c:pt idx="346">
                  <c:v>269180.190190846</c:v>
                </c:pt>
                <c:pt idx="347">
                  <c:v>267139.915228965</c:v>
                </c:pt>
                <c:pt idx="348">
                  <c:v>265491.630207577</c:v>
                </c:pt>
                <c:pt idx="349">
                  <c:v>264996.774961789</c:v>
                </c:pt>
                <c:pt idx="350">
                  <c:v>262008.126251204</c:v>
                </c:pt>
                <c:pt idx="351">
                  <c:v>260194.636827011</c:v>
                </c:pt>
                <c:pt idx="352">
                  <c:v>260468.981458363</c:v>
                </c:pt>
                <c:pt idx="353">
                  <c:v>260371.914974977</c:v>
                </c:pt>
                <c:pt idx="354">
                  <c:v>258087.619006881</c:v>
                </c:pt>
                <c:pt idx="355">
                  <c:v>255102.197864359</c:v>
                </c:pt>
                <c:pt idx="356">
                  <c:v>254760.455063536</c:v>
                </c:pt>
                <c:pt idx="357">
                  <c:v>255348.070482847</c:v>
                </c:pt>
                <c:pt idx="358">
                  <c:v>253836.121025351</c:v>
                </c:pt>
                <c:pt idx="359">
                  <c:v>252364.819349586</c:v>
                </c:pt>
                <c:pt idx="360">
                  <c:v>253917.980725615</c:v>
                </c:pt>
                <c:pt idx="361">
                  <c:v>251671.360588882</c:v>
                </c:pt>
                <c:pt idx="362">
                  <c:v>252628.207298346</c:v>
                </c:pt>
                <c:pt idx="363">
                  <c:v>254987.300308029</c:v>
                </c:pt>
                <c:pt idx="364">
                  <c:v>253728.227428239</c:v>
                </c:pt>
                <c:pt idx="365">
                  <c:v>254119.589123094</c:v>
                </c:pt>
                <c:pt idx="366">
                  <c:v>254290.75546591</c:v>
                </c:pt>
                <c:pt idx="367">
                  <c:v>253223.769969906</c:v>
                </c:pt>
                <c:pt idx="368">
                  <c:v>253374.903370147</c:v>
                </c:pt>
                <c:pt idx="369">
                  <c:v>252469.401099749</c:v>
                </c:pt>
                <c:pt idx="370">
                  <c:v>252630.8626465</c:v>
                </c:pt>
                <c:pt idx="371">
                  <c:v>252649.007391371</c:v>
                </c:pt>
                <c:pt idx="372">
                  <c:v>252589.426559133</c:v>
                </c:pt>
                <c:pt idx="373">
                  <c:v>252534.13448524</c:v>
                </c:pt>
                <c:pt idx="374">
                  <c:v>252819.468451127</c:v>
                </c:pt>
                <c:pt idx="375">
                  <c:v>252969.425306141</c:v>
                </c:pt>
                <c:pt idx="376">
                  <c:v>253097.088442984</c:v>
                </c:pt>
                <c:pt idx="377">
                  <c:v>253287.074748743</c:v>
                </c:pt>
                <c:pt idx="378">
                  <c:v>252720.096878464</c:v>
                </c:pt>
                <c:pt idx="379">
                  <c:v>253232.934496694</c:v>
                </c:pt>
                <c:pt idx="380">
                  <c:v>253283.045363193</c:v>
                </c:pt>
                <c:pt idx="381">
                  <c:v>253250.953694925</c:v>
                </c:pt>
                <c:pt idx="382">
                  <c:v>253061.24725438</c:v>
                </c:pt>
                <c:pt idx="383">
                  <c:v>252934.479601181</c:v>
                </c:pt>
                <c:pt idx="384">
                  <c:v>252891.650948057</c:v>
                </c:pt>
                <c:pt idx="385">
                  <c:v>252947.329107937</c:v>
                </c:pt>
                <c:pt idx="386">
                  <c:v>252942.383719403</c:v>
                </c:pt>
                <c:pt idx="387">
                  <c:v>253024.086472714</c:v>
                </c:pt>
                <c:pt idx="388">
                  <c:v>253142.942810249</c:v>
                </c:pt>
                <c:pt idx="389">
                  <c:v>252758.09142823</c:v>
                </c:pt>
                <c:pt idx="390">
                  <c:v>252909.478872146</c:v>
                </c:pt>
                <c:pt idx="391">
                  <c:v>252815.455548608</c:v>
                </c:pt>
                <c:pt idx="392">
                  <c:v>252892.519282319</c:v>
                </c:pt>
                <c:pt idx="393">
                  <c:v>252873.29201884</c:v>
                </c:pt>
                <c:pt idx="394">
                  <c:v>252881.386261563</c:v>
                </c:pt>
                <c:pt idx="395">
                  <c:v>253119.833449928</c:v>
                </c:pt>
                <c:pt idx="396">
                  <c:v>253138.629172782</c:v>
                </c:pt>
                <c:pt idx="397">
                  <c:v>253109.225357923</c:v>
                </c:pt>
                <c:pt idx="398">
                  <c:v>253120.88133772</c:v>
                </c:pt>
                <c:pt idx="399">
                  <c:v>253212.048452506</c:v>
                </c:pt>
                <c:pt idx="400">
                  <c:v>253165.687810973</c:v>
                </c:pt>
                <c:pt idx="401">
                  <c:v>253104.519152259</c:v>
                </c:pt>
                <c:pt idx="402">
                  <c:v>253070.825836082</c:v>
                </c:pt>
                <c:pt idx="403">
                  <c:v>253089.403596293</c:v>
                </c:pt>
                <c:pt idx="404">
                  <c:v>253014.177535171</c:v>
                </c:pt>
                <c:pt idx="405">
                  <c:v>253004.537577845</c:v>
                </c:pt>
                <c:pt idx="406">
                  <c:v>252985.668531591</c:v>
                </c:pt>
                <c:pt idx="407">
                  <c:v>253014.505593098</c:v>
                </c:pt>
                <c:pt idx="408">
                  <c:v>252934.053084427</c:v>
                </c:pt>
                <c:pt idx="409">
                  <c:v>252976.05727551</c:v>
                </c:pt>
                <c:pt idx="410">
                  <c:v>253013.189787709</c:v>
                </c:pt>
                <c:pt idx="411">
                  <c:v>252997.984766402</c:v>
                </c:pt>
                <c:pt idx="412">
                  <c:v>253036.463679965</c:v>
                </c:pt>
                <c:pt idx="413">
                  <c:v>252999.773920586</c:v>
                </c:pt>
                <c:pt idx="414">
                  <c:v>253005.977788165</c:v>
                </c:pt>
                <c:pt idx="415">
                  <c:v>252988.161212625</c:v>
                </c:pt>
                <c:pt idx="416">
                  <c:v>252978.040571978</c:v>
                </c:pt>
                <c:pt idx="417">
                  <c:v>252983.349748527</c:v>
                </c:pt>
                <c:pt idx="418">
                  <c:v>252972.543571028</c:v>
                </c:pt>
                <c:pt idx="419">
                  <c:v>252986.022781724</c:v>
                </c:pt>
                <c:pt idx="420">
                  <c:v>252986.130442987</c:v>
                </c:pt>
                <c:pt idx="421">
                  <c:v>252982.373191735</c:v>
                </c:pt>
                <c:pt idx="422">
                  <c:v>252993.127906301</c:v>
                </c:pt>
                <c:pt idx="423">
                  <c:v>252997.361674437</c:v>
                </c:pt>
                <c:pt idx="424">
                  <c:v>252982.070830857</c:v>
                </c:pt>
                <c:pt idx="425">
                  <c:v>252989.508101385</c:v>
                </c:pt>
                <c:pt idx="426">
                  <c:v>252993.453846264</c:v>
                </c:pt>
                <c:pt idx="427">
                  <c:v>252990.529033475</c:v>
                </c:pt>
                <c:pt idx="428">
                  <c:v>252990.732628418</c:v>
                </c:pt>
                <c:pt idx="429">
                  <c:v>252992.960261887</c:v>
                </c:pt>
                <c:pt idx="430">
                  <c:v>252991.489625207</c:v>
                </c:pt>
                <c:pt idx="431">
                  <c:v>252989.566649392</c:v>
                </c:pt>
                <c:pt idx="432">
                  <c:v>252989.699782458</c:v>
                </c:pt>
                <c:pt idx="433">
                  <c:v>252991.958923452</c:v>
                </c:pt>
                <c:pt idx="434">
                  <c:v>252988.845612879</c:v>
                </c:pt>
                <c:pt idx="435">
                  <c:v>252987.095622029</c:v>
                </c:pt>
                <c:pt idx="436">
                  <c:v>252985.938419406</c:v>
                </c:pt>
                <c:pt idx="437">
                  <c:v>252986.262544872</c:v>
                </c:pt>
                <c:pt idx="438">
                  <c:v>252986.740014142</c:v>
                </c:pt>
                <c:pt idx="439">
                  <c:v>252989.055598244</c:v>
                </c:pt>
                <c:pt idx="440">
                  <c:v>252985.723638831</c:v>
                </c:pt>
                <c:pt idx="441">
                  <c:v>252984.657174959</c:v>
                </c:pt>
                <c:pt idx="442">
                  <c:v>252985.450028484</c:v>
                </c:pt>
                <c:pt idx="443">
                  <c:v>252986.033257424</c:v>
                </c:pt>
                <c:pt idx="444">
                  <c:v>252989.544520462</c:v>
                </c:pt>
                <c:pt idx="445">
                  <c:v>252989.677054995</c:v>
                </c:pt>
                <c:pt idx="446">
                  <c:v>252991.021581959</c:v>
                </c:pt>
                <c:pt idx="447">
                  <c:v>252990.436436626</c:v>
                </c:pt>
                <c:pt idx="448">
                  <c:v>252991.391886536</c:v>
                </c:pt>
                <c:pt idx="449">
                  <c:v>252992.046315146</c:v>
                </c:pt>
                <c:pt idx="450">
                  <c:v>252992.569146446</c:v>
                </c:pt>
                <c:pt idx="451">
                  <c:v>252992.195310117</c:v>
                </c:pt>
                <c:pt idx="452">
                  <c:v>252993.447355363</c:v>
                </c:pt>
                <c:pt idx="453">
                  <c:v>252991.228541457</c:v>
                </c:pt>
                <c:pt idx="454">
                  <c:v>252990.856362506</c:v>
                </c:pt>
                <c:pt idx="455">
                  <c:v>252992.41352323</c:v>
                </c:pt>
                <c:pt idx="456">
                  <c:v>252991.229667803</c:v>
                </c:pt>
                <c:pt idx="457">
                  <c:v>252990.892238981</c:v>
                </c:pt>
                <c:pt idx="458">
                  <c:v>252990.56553344</c:v>
                </c:pt>
                <c:pt idx="459">
                  <c:v>252990.312917317</c:v>
                </c:pt>
                <c:pt idx="460">
                  <c:v>252990.016603414</c:v>
                </c:pt>
                <c:pt idx="461">
                  <c:v>252990.122302362</c:v>
                </c:pt>
                <c:pt idx="462">
                  <c:v>252989.645497457</c:v>
                </c:pt>
                <c:pt idx="463">
                  <c:v>252989.560382979</c:v>
                </c:pt>
                <c:pt idx="464">
                  <c:v>252989.273233374</c:v>
                </c:pt>
                <c:pt idx="465">
                  <c:v>252989.723975569</c:v>
                </c:pt>
                <c:pt idx="466">
                  <c:v>252989.766979254</c:v>
                </c:pt>
                <c:pt idx="467">
                  <c:v>252989.810415967</c:v>
                </c:pt>
                <c:pt idx="468">
                  <c:v>252990.013120704</c:v>
                </c:pt>
                <c:pt idx="469">
                  <c:v>252989.690117639</c:v>
                </c:pt>
                <c:pt idx="470">
                  <c:v>252990.381996405</c:v>
                </c:pt>
                <c:pt idx="471">
                  <c:v>252989.823694149</c:v>
                </c:pt>
                <c:pt idx="472">
                  <c:v>252989.542600203</c:v>
                </c:pt>
                <c:pt idx="473">
                  <c:v>252989.547501031</c:v>
                </c:pt>
                <c:pt idx="474">
                  <c:v>252989.510419097</c:v>
                </c:pt>
                <c:pt idx="475">
                  <c:v>252989.564839072</c:v>
                </c:pt>
                <c:pt idx="476">
                  <c:v>252989.598009194</c:v>
                </c:pt>
                <c:pt idx="477">
                  <c:v>252989.708211481</c:v>
                </c:pt>
                <c:pt idx="478">
                  <c:v>252989.650249004</c:v>
                </c:pt>
                <c:pt idx="479">
                  <c:v>252989.669027627</c:v>
                </c:pt>
                <c:pt idx="480">
                  <c:v>252989.698993141</c:v>
                </c:pt>
                <c:pt idx="481">
                  <c:v>252989.52920689</c:v>
                </c:pt>
                <c:pt idx="482">
                  <c:v>252989.801882423</c:v>
                </c:pt>
                <c:pt idx="483">
                  <c:v>252989.809577115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TT!$C$2:$C$485</c:f>
              <c:numCache>
                <c:formatCode>General</c:formatCode>
                <c:ptCount val="484"/>
                <c:pt idx="0">
                  <c:v>636107.300604168</c:v>
                </c:pt>
                <c:pt idx="1">
                  <c:v>2324039.99002919</c:v>
                </c:pt>
                <c:pt idx="2">
                  <c:v>2184098.23171042</c:v>
                </c:pt>
                <c:pt idx="3">
                  <c:v>2042503.65597187</c:v>
                </c:pt>
                <c:pt idx="4">
                  <c:v>1948712.27998744</c:v>
                </c:pt>
                <c:pt idx="5">
                  <c:v>1806400.58881294</c:v>
                </c:pt>
                <c:pt idx="6">
                  <c:v>1715320.54518458</c:v>
                </c:pt>
                <c:pt idx="7">
                  <c:v>1569891.96814739</c:v>
                </c:pt>
                <c:pt idx="8">
                  <c:v>1386299.60701529</c:v>
                </c:pt>
                <c:pt idx="9">
                  <c:v>1236771.51816654</c:v>
                </c:pt>
                <c:pt idx="10">
                  <c:v>1226484.26050108</c:v>
                </c:pt>
                <c:pt idx="11">
                  <c:v>1223073.01698466</c:v>
                </c:pt>
                <c:pt idx="12">
                  <c:v>1194357.60855719</c:v>
                </c:pt>
                <c:pt idx="13">
                  <c:v>1189630.94390104</c:v>
                </c:pt>
                <c:pt idx="14">
                  <c:v>1156162.70549822</c:v>
                </c:pt>
                <c:pt idx="15">
                  <c:v>1114866.61905566</c:v>
                </c:pt>
                <c:pt idx="16">
                  <c:v>1032976.79030395</c:v>
                </c:pt>
                <c:pt idx="17">
                  <c:v>972036.990440506</c:v>
                </c:pt>
                <c:pt idx="18">
                  <c:v>951008.41854043</c:v>
                </c:pt>
                <c:pt idx="19">
                  <c:v>936253.421564626</c:v>
                </c:pt>
                <c:pt idx="20">
                  <c:v>944718.881790843</c:v>
                </c:pt>
                <c:pt idx="21">
                  <c:v>921872.012961948</c:v>
                </c:pt>
                <c:pt idx="22">
                  <c:v>920638.884557018</c:v>
                </c:pt>
                <c:pt idx="23">
                  <c:v>901467.148349205</c:v>
                </c:pt>
                <c:pt idx="24">
                  <c:v>861231.97445363</c:v>
                </c:pt>
                <c:pt idx="25">
                  <c:v>829149.123338446</c:v>
                </c:pt>
                <c:pt idx="26">
                  <c:v>812706.472910375</c:v>
                </c:pt>
                <c:pt idx="27">
                  <c:v>795469.239231489</c:v>
                </c:pt>
                <c:pt idx="28">
                  <c:v>787612.916403382</c:v>
                </c:pt>
                <c:pt idx="29">
                  <c:v>787592.472243024</c:v>
                </c:pt>
                <c:pt idx="30">
                  <c:v>777327.97768018</c:v>
                </c:pt>
                <c:pt idx="31">
                  <c:v>772122.218345489</c:v>
                </c:pt>
                <c:pt idx="32">
                  <c:v>752139.463939636</c:v>
                </c:pt>
                <c:pt idx="33">
                  <c:v>735108.703504338</c:v>
                </c:pt>
                <c:pt idx="34">
                  <c:v>725482.939845297</c:v>
                </c:pt>
                <c:pt idx="35">
                  <c:v>712921.33462152</c:v>
                </c:pt>
                <c:pt idx="36">
                  <c:v>704198.217054549</c:v>
                </c:pt>
                <c:pt idx="37">
                  <c:v>701174.851537888</c:v>
                </c:pt>
                <c:pt idx="38">
                  <c:v>701531.182111731</c:v>
                </c:pt>
                <c:pt idx="39">
                  <c:v>690647.92554464</c:v>
                </c:pt>
                <c:pt idx="40">
                  <c:v>680374.060267029</c:v>
                </c:pt>
                <c:pt idx="41">
                  <c:v>670826.461589542</c:v>
                </c:pt>
                <c:pt idx="42">
                  <c:v>663747.774414657</c:v>
                </c:pt>
                <c:pt idx="43">
                  <c:v>654969.328189826</c:v>
                </c:pt>
                <c:pt idx="44">
                  <c:v>649291.735573736</c:v>
                </c:pt>
                <c:pt idx="45">
                  <c:v>646552.441744791</c:v>
                </c:pt>
                <c:pt idx="46">
                  <c:v>646709.703066035</c:v>
                </c:pt>
                <c:pt idx="47">
                  <c:v>640974.886493087</c:v>
                </c:pt>
                <c:pt idx="48">
                  <c:v>634188.618761085</c:v>
                </c:pt>
                <c:pt idx="49">
                  <c:v>627892.24245208</c:v>
                </c:pt>
                <c:pt idx="50">
                  <c:v>623637.468037384</c:v>
                </c:pt>
                <c:pt idx="51">
                  <c:v>618160.095522544</c:v>
                </c:pt>
                <c:pt idx="52">
                  <c:v>613441.9521335</c:v>
                </c:pt>
                <c:pt idx="53">
                  <c:v>610124.987130171</c:v>
                </c:pt>
                <c:pt idx="54">
                  <c:v>608320.998187874</c:v>
                </c:pt>
                <c:pt idx="55">
                  <c:v>603980.664727639</c:v>
                </c:pt>
                <c:pt idx="56">
                  <c:v>599891.725152262</c:v>
                </c:pt>
                <c:pt idx="57">
                  <c:v>596115.168962062</c:v>
                </c:pt>
                <c:pt idx="58">
                  <c:v>593351.911327155</c:v>
                </c:pt>
                <c:pt idx="59">
                  <c:v>589318.728230442</c:v>
                </c:pt>
                <c:pt idx="60">
                  <c:v>586053.690518508</c:v>
                </c:pt>
                <c:pt idx="61">
                  <c:v>583670.792803667</c:v>
                </c:pt>
                <c:pt idx="62">
                  <c:v>582045.770100403</c:v>
                </c:pt>
                <c:pt idx="63">
                  <c:v>579360.648780765</c:v>
                </c:pt>
                <c:pt idx="64">
                  <c:v>576215.742773754</c:v>
                </c:pt>
                <c:pt idx="65">
                  <c:v>573350.921189371</c:v>
                </c:pt>
                <c:pt idx="66">
                  <c:v>571681.747694654</c:v>
                </c:pt>
                <c:pt idx="67">
                  <c:v>569129.792364717</c:v>
                </c:pt>
                <c:pt idx="68">
                  <c:v>566530.538454375</c:v>
                </c:pt>
                <c:pt idx="69">
                  <c:v>564417.907584384</c:v>
                </c:pt>
                <c:pt idx="70">
                  <c:v>563184.864615544</c:v>
                </c:pt>
                <c:pt idx="71">
                  <c:v>560844.612319042</c:v>
                </c:pt>
                <c:pt idx="72">
                  <c:v>558705.84244494</c:v>
                </c:pt>
                <c:pt idx="73">
                  <c:v>556858.783779105</c:v>
                </c:pt>
                <c:pt idx="74">
                  <c:v>555591.693714711</c:v>
                </c:pt>
                <c:pt idx="75">
                  <c:v>553422.518820125</c:v>
                </c:pt>
                <c:pt idx="76">
                  <c:v>551510.897725482</c:v>
                </c:pt>
                <c:pt idx="77">
                  <c:v>549999.827602554</c:v>
                </c:pt>
                <c:pt idx="78">
                  <c:v>549035.229531457</c:v>
                </c:pt>
                <c:pt idx="79">
                  <c:v>547444.475752243</c:v>
                </c:pt>
                <c:pt idx="80">
                  <c:v>545653.286277568</c:v>
                </c:pt>
                <c:pt idx="81">
                  <c:v>543991.875232949</c:v>
                </c:pt>
                <c:pt idx="82">
                  <c:v>543173.89097029</c:v>
                </c:pt>
                <c:pt idx="83">
                  <c:v>541823.919943365</c:v>
                </c:pt>
                <c:pt idx="84">
                  <c:v>540270.2028765</c:v>
                </c:pt>
                <c:pt idx="85">
                  <c:v>538920.095560608</c:v>
                </c:pt>
                <c:pt idx="86">
                  <c:v>538095.302155453</c:v>
                </c:pt>
                <c:pt idx="87">
                  <c:v>536717.3154972</c:v>
                </c:pt>
                <c:pt idx="88">
                  <c:v>535425.03303164</c:v>
                </c:pt>
                <c:pt idx="89">
                  <c:v>534391.858008817</c:v>
                </c:pt>
                <c:pt idx="90">
                  <c:v>533685.264903645</c:v>
                </c:pt>
                <c:pt idx="91">
                  <c:v>532341.043339932</c:v>
                </c:pt>
                <c:pt idx="92">
                  <c:v>531157.964350091</c:v>
                </c:pt>
                <c:pt idx="93">
                  <c:v>530226.81672809</c:v>
                </c:pt>
                <c:pt idx="94">
                  <c:v>529756.929266742</c:v>
                </c:pt>
                <c:pt idx="95">
                  <c:v>528792.966714444</c:v>
                </c:pt>
                <c:pt idx="96">
                  <c:v>527688.074480848</c:v>
                </c:pt>
                <c:pt idx="97">
                  <c:v>526566.628568297</c:v>
                </c:pt>
                <c:pt idx="98">
                  <c:v>526162.88545933</c:v>
                </c:pt>
                <c:pt idx="99">
                  <c:v>525520.460997869</c:v>
                </c:pt>
                <c:pt idx="100">
                  <c:v>524574.093226756</c:v>
                </c:pt>
                <c:pt idx="101">
                  <c:v>523693.869165229</c:v>
                </c:pt>
                <c:pt idx="102">
                  <c:v>523100.846413055</c:v>
                </c:pt>
                <c:pt idx="103">
                  <c:v>523024.704587955</c:v>
                </c:pt>
                <c:pt idx="104">
                  <c:v>522100.837011048</c:v>
                </c:pt>
                <c:pt idx="105">
                  <c:v>521608.198189123</c:v>
                </c:pt>
                <c:pt idx="106">
                  <c:v>521179.076774226</c:v>
                </c:pt>
                <c:pt idx="107">
                  <c:v>521013.904627149</c:v>
                </c:pt>
                <c:pt idx="108">
                  <c:v>520219.899235569</c:v>
                </c:pt>
                <c:pt idx="109">
                  <c:v>519760.43888767</c:v>
                </c:pt>
                <c:pt idx="110">
                  <c:v>519808.23853115</c:v>
                </c:pt>
                <c:pt idx="111">
                  <c:v>519818.627357135</c:v>
                </c:pt>
                <c:pt idx="112">
                  <c:v>519197.494835701</c:v>
                </c:pt>
                <c:pt idx="113">
                  <c:v>518345.205909668</c:v>
                </c:pt>
                <c:pt idx="114">
                  <c:v>518243.358406823</c:v>
                </c:pt>
                <c:pt idx="115">
                  <c:v>518434.497842948</c:v>
                </c:pt>
                <c:pt idx="116">
                  <c:v>518030.734869225</c:v>
                </c:pt>
                <c:pt idx="117">
                  <c:v>517607.014807507</c:v>
                </c:pt>
                <c:pt idx="118">
                  <c:v>518022.729607173</c:v>
                </c:pt>
                <c:pt idx="119">
                  <c:v>517495.941478461</c:v>
                </c:pt>
                <c:pt idx="120">
                  <c:v>517657.708875634</c:v>
                </c:pt>
                <c:pt idx="121">
                  <c:v>518369.328693747</c:v>
                </c:pt>
                <c:pt idx="122">
                  <c:v>517993.773500533</c:v>
                </c:pt>
                <c:pt idx="123">
                  <c:v>518136.75315442</c:v>
                </c:pt>
                <c:pt idx="124">
                  <c:v>518136.511803479</c:v>
                </c:pt>
                <c:pt idx="125">
                  <c:v>517872.856674</c:v>
                </c:pt>
                <c:pt idx="126">
                  <c:v>517915.353999106</c:v>
                </c:pt>
                <c:pt idx="127">
                  <c:v>517667.040759844</c:v>
                </c:pt>
                <c:pt idx="128">
                  <c:v>517720.355277739</c:v>
                </c:pt>
                <c:pt idx="129">
                  <c:v>517731.61100321</c:v>
                </c:pt>
                <c:pt idx="130">
                  <c:v>517716.95024061</c:v>
                </c:pt>
                <c:pt idx="131">
                  <c:v>517691.119448605</c:v>
                </c:pt>
                <c:pt idx="132">
                  <c:v>517775.449554559</c:v>
                </c:pt>
                <c:pt idx="133">
                  <c:v>517812.823628518</c:v>
                </c:pt>
                <c:pt idx="134">
                  <c:v>517870.669904699</c:v>
                </c:pt>
                <c:pt idx="135">
                  <c:v>517934.107813263</c:v>
                </c:pt>
                <c:pt idx="136">
                  <c:v>517767.558284206</c:v>
                </c:pt>
                <c:pt idx="137">
                  <c:v>517914.171169174</c:v>
                </c:pt>
                <c:pt idx="138">
                  <c:v>517929.316527337</c:v>
                </c:pt>
                <c:pt idx="139">
                  <c:v>517904.733277015</c:v>
                </c:pt>
                <c:pt idx="140">
                  <c:v>517868.470877546</c:v>
                </c:pt>
                <c:pt idx="141">
                  <c:v>517841.307637786</c:v>
                </c:pt>
                <c:pt idx="142">
                  <c:v>517825.058428159</c:v>
                </c:pt>
                <c:pt idx="143">
                  <c:v>517840.95565848</c:v>
                </c:pt>
                <c:pt idx="144">
                  <c:v>517841.288919706</c:v>
                </c:pt>
                <c:pt idx="145">
                  <c:v>517865.095052333</c:v>
                </c:pt>
                <c:pt idx="146">
                  <c:v>517900.551653243</c:v>
                </c:pt>
                <c:pt idx="147">
                  <c:v>517802.552832153</c:v>
                </c:pt>
                <c:pt idx="148">
                  <c:v>517831.439222973</c:v>
                </c:pt>
                <c:pt idx="149">
                  <c:v>517809.901698145</c:v>
                </c:pt>
                <c:pt idx="150">
                  <c:v>517826.88097619</c:v>
                </c:pt>
                <c:pt idx="151">
                  <c:v>517819.370310208</c:v>
                </c:pt>
                <c:pt idx="152">
                  <c:v>517825.668122197</c:v>
                </c:pt>
                <c:pt idx="153">
                  <c:v>517889.665105268</c:v>
                </c:pt>
                <c:pt idx="154">
                  <c:v>517895.785624887</c:v>
                </c:pt>
                <c:pt idx="155">
                  <c:v>517880.221076153</c:v>
                </c:pt>
                <c:pt idx="156">
                  <c:v>517890.335706465</c:v>
                </c:pt>
                <c:pt idx="157">
                  <c:v>517914.510471274</c:v>
                </c:pt>
                <c:pt idx="158">
                  <c:v>517903.997098504</c:v>
                </c:pt>
                <c:pt idx="159">
                  <c:v>517886.421602438</c:v>
                </c:pt>
                <c:pt idx="160">
                  <c:v>517877.985377074</c:v>
                </c:pt>
                <c:pt idx="161">
                  <c:v>517883.64022604</c:v>
                </c:pt>
                <c:pt idx="162">
                  <c:v>517859.227104976</c:v>
                </c:pt>
                <c:pt idx="163">
                  <c:v>517854.410688326</c:v>
                </c:pt>
                <c:pt idx="164">
                  <c:v>517848.841536345</c:v>
                </c:pt>
                <c:pt idx="165">
                  <c:v>517857.599526714</c:v>
                </c:pt>
                <c:pt idx="166">
                  <c:v>517832.017619125</c:v>
                </c:pt>
                <c:pt idx="167">
                  <c:v>517847.42524796</c:v>
                </c:pt>
                <c:pt idx="168">
                  <c:v>517856.616424618</c:v>
                </c:pt>
                <c:pt idx="169">
                  <c:v>517853.236178342</c:v>
                </c:pt>
                <c:pt idx="170">
                  <c:v>517862.767664082</c:v>
                </c:pt>
                <c:pt idx="171">
                  <c:v>517852.971002719</c:v>
                </c:pt>
                <c:pt idx="172">
                  <c:v>517855.067090934</c:v>
                </c:pt>
                <c:pt idx="173">
                  <c:v>517849.3933429</c:v>
                </c:pt>
                <c:pt idx="174">
                  <c:v>517846.408489937</c:v>
                </c:pt>
                <c:pt idx="175">
                  <c:v>517848.040930562</c:v>
                </c:pt>
                <c:pt idx="176">
                  <c:v>517845.283938137</c:v>
                </c:pt>
                <c:pt idx="177">
                  <c:v>517848.602804272</c:v>
                </c:pt>
                <c:pt idx="178">
                  <c:v>517848.034723069</c:v>
                </c:pt>
                <c:pt idx="179">
                  <c:v>517847.320114523</c:v>
                </c:pt>
                <c:pt idx="180">
                  <c:v>517850.892491306</c:v>
                </c:pt>
                <c:pt idx="181">
                  <c:v>517851.922137695</c:v>
                </c:pt>
                <c:pt idx="182">
                  <c:v>517847.439569224</c:v>
                </c:pt>
                <c:pt idx="183">
                  <c:v>517849.598167255</c:v>
                </c:pt>
                <c:pt idx="184">
                  <c:v>517850.475648431</c:v>
                </c:pt>
                <c:pt idx="185">
                  <c:v>517849.730173554</c:v>
                </c:pt>
                <c:pt idx="186">
                  <c:v>517849.768980132</c:v>
                </c:pt>
                <c:pt idx="187">
                  <c:v>517850.481967346</c:v>
                </c:pt>
                <c:pt idx="188">
                  <c:v>517850.093831904</c:v>
                </c:pt>
                <c:pt idx="189">
                  <c:v>517849.45882352</c:v>
                </c:pt>
                <c:pt idx="190">
                  <c:v>517849.571442965</c:v>
                </c:pt>
                <c:pt idx="191">
                  <c:v>517850.06212085</c:v>
                </c:pt>
                <c:pt idx="192">
                  <c:v>517849.083274663</c:v>
                </c:pt>
                <c:pt idx="193">
                  <c:v>517848.638052535</c:v>
                </c:pt>
                <c:pt idx="194">
                  <c:v>517848.33965971</c:v>
                </c:pt>
                <c:pt idx="195">
                  <c:v>517848.425539708</c:v>
                </c:pt>
                <c:pt idx="196">
                  <c:v>517848.40507209</c:v>
                </c:pt>
                <c:pt idx="197">
                  <c:v>517849.021259689</c:v>
                </c:pt>
                <c:pt idx="198">
                  <c:v>517848.073741183</c:v>
                </c:pt>
                <c:pt idx="199">
                  <c:v>517847.810474901</c:v>
                </c:pt>
                <c:pt idx="200">
                  <c:v>517848.070507848</c:v>
                </c:pt>
                <c:pt idx="201">
                  <c:v>517848.178839664</c:v>
                </c:pt>
                <c:pt idx="202">
                  <c:v>517849.14606183</c:v>
                </c:pt>
                <c:pt idx="203">
                  <c:v>517849.189677205</c:v>
                </c:pt>
                <c:pt idx="204">
                  <c:v>517849.653144599</c:v>
                </c:pt>
                <c:pt idx="205">
                  <c:v>517849.497251165</c:v>
                </c:pt>
                <c:pt idx="206">
                  <c:v>517849.76873552</c:v>
                </c:pt>
                <c:pt idx="207">
                  <c:v>517849.933451362</c:v>
                </c:pt>
                <c:pt idx="208">
                  <c:v>517850.062138932</c:v>
                </c:pt>
                <c:pt idx="209">
                  <c:v>517849.94451899</c:v>
                </c:pt>
                <c:pt idx="210">
                  <c:v>517850.305313179</c:v>
                </c:pt>
                <c:pt idx="211">
                  <c:v>517849.769451147</c:v>
                </c:pt>
                <c:pt idx="212">
                  <c:v>517849.620258814</c:v>
                </c:pt>
                <c:pt idx="213">
                  <c:v>517850.059578597</c:v>
                </c:pt>
                <c:pt idx="214">
                  <c:v>517849.693188252</c:v>
                </c:pt>
                <c:pt idx="215">
                  <c:v>517849.588138951</c:v>
                </c:pt>
                <c:pt idx="216">
                  <c:v>517849.503894578</c:v>
                </c:pt>
                <c:pt idx="217">
                  <c:v>517849.418609385</c:v>
                </c:pt>
                <c:pt idx="218">
                  <c:v>517849.319990583</c:v>
                </c:pt>
                <c:pt idx="219">
                  <c:v>517849.348089826</c:v>
                </c:pt>
                <c:pt idx="220">
                  <c:v>517849.226187733</c:v>
                </c:pt>
                <c:pt idx="221">
                  <c:v>517849.206749113</c:v>
                </c:pt>
                <c:pt idx="222">
                  <c:v>517849.125025713</c:v>
                </c:pt>
                <c:pt idx="223">
                  <c:v>517849.255270815</c:v>
                </c:pt>
                <c:pt idx="224">
                  <c:v>517849.252773805</c:v>
                </c:pt>
                <c:pt idx="225">
                  <c:v>517849.270869651</c:v>
                </c:pt>
                <c:pt idx="226">
                  <c:v>517849.338114683</c:v>
                </c:pt>
                <c:pt idx="227">
                  <c:v>517849.22866248</c:v>
                </c:pt>
                <c:pt idx="228">
                  <c:v>517849.426375642</c:v>
                </c:pt>
                <c:pt idx="229">
                  <c:v>517849.281415947</c:v>
                </c:pt>
                <c:pt idx="230">
                  <c:v>517849.200085835</c:v>
                </c:pt>
                <c:pt idx="231">
                  <c:v>517849.197922616</c:v>
                </c:pt>
                <c:pt idx="232">
                  <c:v>517849.194032659</c:v>
                </c:pt>
                <c:pt idx="233">
                  <c:v>517849.218747852</c:v>
                </c:pt>
                <c:pt idx="234">
                  <c:v>517849.226809752</c:v>
                </c:pt>
                <c:pt idx="235">
                  <c:v>517849.263020528</c:v>
                </c:pt>
                <c:pt idx="236">
                  <c:v>517849.252387877</c:v>
                </c:pt>
                <c:pt idx="237">
                  <c:v>517849.259878014</c:v>
                </c:pt>
                <c:pt idx="238">
                  <c:v>517849.263212006</c:v>
                </c:pt>
                <c:pt idx="239">
                  <c:v>517849.21994696</c:v>
                </c:pt>
                <c:pt idx="240">
                  <c:v>517849.29379285</c:v>
                </c:pt>
                <c:pt idx="241">
                  <c:v>517849.299204118</c:v>
                </c:pt>
                <c:pt idx="242">
                  <c:v>517849.299204118</c:v>
                </c:pt>
                <c:pt idx="243">
                  <c:v>2324039.99002919</c:v>
                </c:pt>
                <c:pt idx="244">
                  <c:v>2184098.23171042</c:v>
                </c:pt>
                <c:pt idx="245">
                  <c:v>2042503.65597187</c:v>
                </c:pt>
                <c:pt idx="246">
                  <c:v>1948712.27998744</c:v>
                </c:pt>
                <c:pt idx="247">
                  <c:v>1806400.58881294</c:v>
                </c:pt>
                <c:pt idx="248">
                  <c:v>1715320.54518458</c:v>
                </c:pt>
                <c:pt idx="249">
                  <c:v>1569891.96814739</c:v>
                </c:pt>
                <c:pt idx="250">
                  <c:v>1386299.60701529</c:v>
                </c:pt>
                <c:pt idx="251">
                  <c:v>1236771.51816654</c:v>
                </c:pt>
                <c:pt idx="252">
                  <c:v>1226484.26050108</c:v>
                </c:pt>
                <c:pt idx="253">
                  <c:v>1223073.01698466</c:v>
                </c:pt>
                <c:pt idx="254">
                  <c:v>1194357.60855719</c:v>
                </c:pt>
                <c:pt idx="255">
                  <c:v>1189630.94390104</c:v>
                </c:pt>
                <c:pt idx="256">
                  <c:v>1156162.70549822</c:v>
                </c:pt>
                <c:pt idx="257">
                  <c:v>1114866.61905566</c:v>
                </c:pt>
                <c:pt idx="258">
                  <c:v>1032976.79030395</c:v>
                </c:pt>
                <c:pt idx="259">
                  <c:v>972036.990440506</c:v>
                </c:pt>
                <c:pt idx="260">
                  <c:v>951008.41854043</c:v>
                </c:pt>
                <c:pt idx="261">
                  <c:v>936253.421564626</c:v>
                </c:pt>
                <c:pt idx="262">
                  <c:v>944718.881790843</c:v>
                </c:pt>
                <c:pt idx="263">
                  <c:v>921872.012961948</c:v>
                </c:pt>
                <c:pt idx="264">
                  <c:v>920638.884557018</c:v>
                </c:pt>
                <c:pt idx="265">
                  <c:v>901467.148349205</c:v>
                </c:pt>
                <c:pt idx="266">
                  <c:v>861231.97445363</c:v>
                </c:pt>
                <c:pt idx="267">
                  <c:v>829149.123338446</c:v>
                </c:pt>
                <c:pt idx="268">
                  <c:v>812706.472910375</c:v>
                </c:pt>
                <c:pt idx="269">
                  <c:v>795469.239231489</c:v>
                </c:pt>
                <c:pt idx="270">
                  <c:v>787612.916403382</c:v>
                </c:pt>
                <c:pt idx="271">
                  <c:v>787592.472243024</c:v>
                </c:pt>
                <c:pt idx="272">
                  <c:v>777327.97768018</c:v>
                </c:pt>
                <c:pt idx="273">
                  <c:v>772122.218345489</c:v>
                </c:pt>
                <c:pt idx="274">
                  <c:v>752139.463939636</c:v>
                </c:pt>
                <c:pt idx="275">
                  <c:v>735108.703504338</c:v>
                </c:pt>
                <c:pt idx="276">
                  <c:v>725482.939845297</c:v>
                </c:pt>
                <c:pt idx="277">
                  <c:v>712921.33462152</c:v>
                </c:pt>
                <c:pt idx="278">
                  <c:v>704198.217054549</c:v>
                </c:pt>
                <c:pt idx="279">
                  <c:v>701174.851537888</c:v>
                </c:pt>
                <c:pt idx="280">
                  <c:v>701531.182111731</c:v>
                </c:pt>
                <c:pt idx="281">
                  <c:v>690647.92554464</c:v>
                </c:pt>
                <c:pt idx="282">
                  <c:v>680374.060267029</c:v>
                </c:pt>
                <c:pt idx="283">
                  <c:v>670826.461589542</c:v>
                </c:pt>
                <c:pt idx="284">
                  <c:v>663747.774414657</c:v>
                </c:pt>
                <c:pt idx="285">
                  <c:v>654969.328189826</c:v>
                </c:pt>
                <c:pt idx="286">
                  <c:v>649291.735573736</c:v>
                </c:pt>
                <c:pt idx="287">
                  <c:v>646552.441744791</c:v>
                </c:pt>
                <c:pt idx="288">
                  <c:v>646709.703066035</c:v>
                </c:pt>
                <c:pt idx="289">
                  <c:v>640974.886493087</c:v>
                </c:pt>
                <c:pt idx="290">
                  <c:v>634188.618761085</c:v>
                </c:pt>
                <c:pt idx="291">
                  <c:v>627892.24245208</c:v>
                </c:pt>
                <c:pt idx="292">
                  <c:v>623637.468037384</c:v>
                </c:pt>
                <c:pt idx="293">
                  <c:v>618160.095522544</c:v>
                </c:pt>
                <c:pt idx="294">
                  <c:v>613441.9521335</c:v>
                </c:pt>
                <c:pt idx="295">
                  <c:v>610124.987130171</c:v>
                </c:pt>
                <c:pt idx="296">
                  <c:v>608320.998187874</c:v>
                </c:pt>
                <c:pt idx="297">
                  <c:v>603980.664727639</c:v>
                </c:pt>
                <c:pt idx="298">
                  <c:v>599891.725152262</c:v>
                </c:pt>
                <c:pt idx="299">
                  <c:v>596115.168962062</c:v>
                </c:pt>
                <c:pt idx="300">
                  <c:v>593351.911327155</c:v>
                </c:pt>
                <c:pt idx="301">
                  <c:v>589318.728230442</c:v>
                </c:pt>
                <c:pt idx="302">
                  <c:v>586053.690518508</c:v>
                </c:pt>
                <c:pt idx="303">
                  <c:v>583670.792803667</c:v>
                </c:pt>
                <c:pt idx="304">
                  <c:v>582045.770100403</c:v>
                </c:pt>
                <c:pt idx="305">
                  <c:v>579360.648780765</c:v>
                </c:pt>
                <c:pt idx="306">
                  <c:v>576215.742773754</c:v>
                </c:pt>
                <c:pt idx="307">
                  <c:v>573350.921189371</c:v>
                </c:pt>
                <c:pt idx="308">
                  <c:v>571681.747694654</c:v>
                </c:pt>
                <c:pt idx="309">
                  <c:v>569129.792364717</c:v>
                </c:pt>
                <c:pt idx="310">
                  <c:v>566530.538454375</c:v>
                </c:pt>
                <c:pt idx="311">
                  <c:v>564417.907584384</c:v>
                </c:pt>
                <c:pt idx="312">
                  <c:v>563184.864615544</c:v>
                </c:pt>
                <c:pt idx="313">
                  <c:v>560844.612319042</c:v>
                </c:pt>
                <c:pt idx="314">
                  <c:v>558705.84244494</c:v>
                </c:pt>
                <c:pt idx="315">
                  <c:v>556858.783779105</c:v>
                </c:pt>
                <c:pt idx="316">
                  <c:v>555591.693714711</c:v>
                </c:pt>
                <c:pt idx="317">
                  <c:v>553422.518820125</c:v>
                </c:pt>
                <c:pt idx="318">
                  <c:v>551510.897725482</c:v>
                </c:pt>
                <c:pt idx="319">
                  <c:v>549999.827602554</c:v>
                </c:pt>
                <c:pt idx="320">
                  <c:v>549035.229531457</c:v>
                </c:pt>
                <c:pt idx="321">
                  <c:v>547444.475752243</c:v>
                </c:pt>
                <c:pt idx="322">
                  <c:v>545653.286277568</c:v>
                </c:pt>
                <c:pt idx="323">
                  <c:v>543991.875232949</c:v>
                </c:pt>
                <c:pt idx="324">
                  <c:v>543173.89097029</c:v>
                </c:pt>
                <c:pt idx="325">
                  <c:v>541823.919943365</c:v>
                </c:pt>
                <c:pt idx="326">
                  <c:v>540270.2028765</c:v>
                </c:pt>
                <c:pt idx="327">
                  <c:v>538920.095560608</c:v>
                </c:pt>
                <c:pt idx="328">
                  <c:v>538095.302155453</c:v>
                </c:pt>
                <c:pt idx="329">
                  <c:v>536717.3154972</c:v>
                </c:pt>
                <c:pt idx="330">
                  <c:v>535425.03303164</c:v>
                </c:pt>
                <c:pt idx="331">
                  <c:v>534391.858008817</c:v>
                </c:pt>
                <c:pt idx="332">
                  <c:v>533685.264903645</c:v>
                </c:pt>
                <c:pt idx="333">
                  <c:v>532341.043339932</c:v>
                </c:pt>
                <c:pt idx="334">
                  <c:v>531157.964350091</c:v>
                </c:pt>
                <c:pt idx="335">
                  <c:v>530226.81672809</c:v>
                </c:pt>
                <c:pt idx="336">
                  <c:v>529756.929266742</c:v>
                </c:pt>
                <c:pt idx="337">
                  <c:v>528792.966714444</c:v>
                </c:pt>
                <c:pt idx="338">
                  <c:v>527688.074480848</c:v>
                </c:pt>
                <c:pt idx="339">
                  <c:v>526566.628568297</c:v>
                </c:pt>
                <c:pt idx="340">
                  <c:v>526162.88545933</c:v>
                </c:pt>
                <c:pt idx="341">
                  <c:v>525520.460997869</c:v>
                </c:pt>
                <c:pt idx="342">
                  <c:v>524574.093226756</c:v>
                </c:pt>
                <c:pt idx="343">
                  <c:v>523693.869165229</c:v>
                </c:pt>
                <c:pt idx="344">
                  <c:v>523100.846413055</c:v>
                </c:pt>
                <c:pt idx="345">
                  <c:v>523024.704587955</c:v>
                </c:pt>
                <c:pt idx="346">
                  <c:v>522100.837011048</c:v>
                </c:pt>
                <c:pt idx="347">
                  <c:v>521608.198189123</c:v>
                </c:pt>
                <c:pt idx="348">
                  <c:v>521179.076774226</c:v>
                </c:pt>
                <c:pt idx="349">
                  <c:v>521013.904627149</c:v>
                </c:pt>
                <c:pt idx="350">
                  <c:v>520219.899235569</c:v>
                </c:pt>
                <c:pt idx="351">
                  <c:v>519760.43888767</c:v>
                </c:pt>
                <c:pt idx="352">
                  <c:v>519808.23853115</c:v>
                </c:pt>
                <c:pt idx="353">
                  <c:v>519818.627357135</c:v>
                </c:pt>
                <c:pt idx="354">
                  <c:v>519197.494835701</c:v>
                </c:pt>
                <c:pt idx="355">
                  <c:v>518345.205909668</c:v>
                </c:pt>
                <c:pt idx="356">
                  <c:v>518243.358406823</c:v>
                </c:pt>
                <c:pt idx="357">
                  <c:v>518434.497842948</c:v>
                </c:pt>
                <c:pt idx="358">
                  <c:v>518030.734869225</c:v>
                </c:pt>
                <c:pt idx="359">
                  <c:v>517607.014807507</c:v>
                </c:pt>
                <c:pt idx="360">
                  <c:v>518022.729607173</c:v>
                </c:pt>
                <c:pt idx="361">
                  <c:v>517495.941478461</c:v>
                </c:pt>
                <c:pt idx="362">
                  <c:v>517657.708875634</c:v>
                </c:pt>
                <c:pt idx="363">
                  <c:v>518369.328693747</c:v>
                </c:pt>
                <c:pt idx="364">
                  <c:v>517993.773500533</c:v>
                </c:pt>
                <c:pt idx="365">
                  <c:v>518136.75315442</c:v>
                </c:pt>
                <c:pt idx="366">
                  <c:v>518136.511803479</c:v>
                </c:pt>
                <c:pt idx="367">
                  <c:v>517872.856674</c:v>
                </c:pt>
                <c:pt idx="368">
                  <c:v>517915.353999106</c:v>
                </c:pt>
                <c:pt idx="369">
                  <c:v>517667.040759844</c:v>
                </c:pt>
                <c:pt idx="370">
                  <c:v>517720.355277739</c:v>
                </c:pt>
                <c:pt idx="371">
                  <c:v>517731.61100321</c:v>
                </c:pt>
                <c:pt idx="372">
                  <c:v>517716.95024061</c:v>
                </c:pt>
                <c:pt idx="373">
                  <c:v>517691.119448605</c:v>
                </c:pt>
                <c:pt idx="374">
                  <c:v>517775.449554559</c:v>
                </c:pt>
                <c:pt idx="375">
                  <c:v>517812.823628518</c:v>
                </c:pt>
                <c:pt idx="376">
                  <c:v>517870.669904699</c:v>
                </c:pt>
                <c:pt idx="377">
                  <c:v>517934.107813263</c:v>
                </c:pt>
                <c:pt idx="378">
                  <c:v>517767.558284206</c:v>
                </c:pt>
                <c:pt idx="379">
                  <c:v>517914.171169174</c:v>
                </c:pt>
                <c:pt idx="380">
                  <c:v>517929.316527337</c:v>
                </c:pt>
                <c:pt idx="381">
                  <c:v>517904.733277015</c:v>
                </c:pt>
                <c:pt idx="382">
                  <c:v>517868.470877546</c:v>
                </c:pt>
                <c:pt idx="383">
                  <c:v>517841.307637786</c:v>
                </c:pt>
                <c:pt idx="384">
                  <c:v>517825.058428159</c:v>
                </c:pt>
                <c:pt idx="385">
                  <c:v>517840.95565848</c:v>
                </c:pt>
                <c:pt idx="386">
                  <c:v>517841.288919706</c:v>
                </c:pt>
                <c:pt idx="387">
                  <c:v>517865.095052333</c:v>
                </c:pt>
                <c:pt idx="388">
                  <c:v>517900.551653243</c:v>
                </c:pt>
                <c:pt idx="389">
                  <c:v>517802.552832153</c:v>
                </c:pt>
                <c:pt idx="390">
                  <c:v>517831.439222973</c:v>
                </c:pt>
                <c:pt idx="391">
                  <c:v>517809.901698145</c:v>
                </c:pt>
                <c:pt idx="392">
                  <c:v>517826.88097619</c:v>
                </c:pt>
                <c:pt idx="393">
                  <c:v>517819.370310208</c:v>
                </c:pt>
                <c:pt idx="394">
                  <c:v>517825.668122197</c:v>
                </c:pt>
                <c:pt idx="395">
                  <c:v>517889.665105268</c:v>
                </c:pt>
                <c:pt idx="396">
                  <c:v>517895.785624887</c:v>
                </c:pt>
                <c:pt idx="397">
                  <c:v>517880.221076153</c:v>
                </c:pt>
                <c:pt idx="398">
                  <c:v>517890.335706465</c:v>
                </c:pt>
                <c:pt idx="399">
                  <c:v>517914.510471274</c:v>
                </c:pt>
                <c:pt idx="400">
                  <c:v>517903.997098504</c:v>
                </c:pt>
                <c:pt idx="401">
                  <c:v>517886.421602438</c:v>
                </c:pt>
                <c:pt idx="402">
                  <c:v>517877.985377074</c:v>
                </c:pt>
                <c:pt idx="403">
                  <c:v>517883.64022604</c:v>
                </c:pt>
                <c:pt idx="404">
                  <c:v>517859.227104976</c:v>
                </c:pt>
                <c:pt idx="405">
                  <c:v>517854.410688326</c:v>
                </c:pt>
                <c:pt idx="406">
                  <c:v>517848.841536345</c:v>
                </c:pt>
                <c:pt idx="407">
                  <c:v>517857.599526714</c:v>
                </c:pt>
                <c:pt idx="408">
                  <c:v>517832.017619125</c:v>
                </c:pt>
                <c:pt idx="409">
                  <c:v>517847.42524796</c:v>
                </c:pt>
                <c:pt idx="410">
                  <c:v>517856.616424618</c:v>
                </c:pt>
                <c:pt idx="411">
                  <c:v>517853.236178342</c:v>
                </c:pt>
                <c:pt idx="412">
                  <c:v>517862.767664082</c:v>
                </c:pt>
                <c:pt idx="413">
                  <c:v>517852.971002719</c:v>
                </c:pt>
                <c:pt idx="414">
                  <c:v>517855.067090934</c:v>
                </c:pt>
                <c:pt idx="415">
                  <c:v>517849.3933429</c:v>
                </c:pt>
                <c:pt idx="416">
                  <c:v>517846.408489937</c:v>
                </c:pt>
                <c:pt idx="417">
                  <c:v>517848.040930562</c:v>
                </c:pt>
                <c:pt idx="418">
                  <c:v>517845.283938137</c:v>
                </c:pt>
                <c:pt idx="419">
                  <c:v>517848.602804272</c:v>
                </c:pt>
                <c:pt idx="420">
                  <c:v>517848.034723069</c:v>
                </c:pt>
                <c:pt idx="421">
                  <c:v>517847.320114523</c:v>
                </c:pt>
                <c:pt idx="422">
                  <c:v>517850.892491306</c:v>
                </c:pt>
                <c:pt idx="423">
                  <c:v>517851.922137695</c:v>
                </c:pt>
                <c:pt idx="424">
                  <c:v>517847.439569224</c:v>
                </c:pt>
                <c:pt idx="425">
                  <c:v>517849.598167255</c:v>
                </c:pt>
                <c:pt idx="426">
                  <c:v>517850.475648431</c:v>
                </c:pt>
                <c:pt idx="427">
                  <c:v>517849.730173554</c:v>
                </c:pt>
                <c:pt idx="428">
                  <c:v>517849.768980132</c:v>
                </c:pt>
                <c:pt idx="429">
                  <c:v>517850.481967346</c:v>
                </c:pt>
                <c:pt idx="430">
                  <c:v>517850.093831904</c:v>
                </c:pt>
                <c:pt idx="431">
                  <c:v>517849.45882352</c:v>
                </c:pt>
                <c:pt idx="432">
                  <c:v>517849.571442965</c:v>
                </c:pt>
                <c:pt idx="433">
                  <c:v>517850.06212085</c:v>
                </c:pt>
                <c:pt idx="434">
                  <c:v>517849.083274663</c:v>
                </c:pt>
                <c:pt idx="435">
                  <c:v>517848.638052535</c:v>
                </c:pt>
                <c:pt idx="436">
                  <c:v>517848.33965971</c:v>
                </c:pt>
                <c:pt idx="437">
                  <c:v>517848.425539708</c:v>
                </c:pt>
                <c:pt idx="438">
                  <c:v>517848.40507209</c:v>
                </c:pt>
                <c:pt idx="439">
                  <c:v>517849.021259689</c:v>
                </c:pt>
                <c:pt idx="440">
                  <c:v>517848.073741183</c:v>
                </c:pt>
                <c:pt idx="441">
                  <c:v>517847.810474901</c:v>
                </c:pt>
                <c:pt idx="442">
                  <c:v>517848.070507848</c:v>
                </c:pt>
                <c:pt idx="443">
                  <c:v>517848.178839664</c:v>
                </c:pt>
                <c:pt idx="444">
                  <c:v>517849.14606183</c:v>
                </c:pt>
                <c:pt idx="445">
                  <c:v>517849.189677205</c:v>
                </c:pt>
                <c:pt idx="446">
                  <c:v>517849.653144599</c:v>
                </c:pt>
                <c:pt idx="447">
                  <c:v>517849.497251165</c:v>
                </c:pt>
                <c:pt idx="448">
                  <c:v>517849.76873552</c:v>
                </c:pt>
                <c:pt idx="449">
                  <c:v>517849.933451362</c:v>
                </c:pt>
                <c:pt idx="450">
                  <c:v>517850.062138932</c:v>
                </c:pt>
                <c:pt idx="451">
                  <c:v>517849.94451899</c:v>
                </c:pt>
                <c:pt idx="452">
                  <c:v>517850.305313179</c:v>
                </c:pt>
                <c:pt idx="453">
                  <c:v>517849.769451147</c:v>
                </c:pt>
                <c:pt idx="454">
                  <c:v>517849.620258814</c:v>
                </c:pt>
                <c:pt idx="455">
                  <c:v>517850.059578597</c:v>
                </c:pt>
                <c:pt idx="456">
                  <c:v>517849.693188252</c:v>
                </c:pt>
                <c:pt idx="457">
                  <c:v>517849.588138951</c:v>
                </c:pt>
                <c:pt idx="458">
                  <c:v>517849.503894578</c:v>
                </c:pt>
                <c:pt idx="459">
                  <c:v>517849.418609385</c:v>
                </c:pt>
                <c:pt idx="460">
                  <c:v>517849.319990583</c:v>
                </c:pt>
                <c:pt idx="461">
                  <c:v>517849.348089826</c:v>
                </c:pt>
                <c:pt idx="462">
                  <c:v>517849.226187733</c:v>
                </c:pt>
                <c:pt idx="463">
                  <c:v>517849.206749113</c:v>
                </c:pt>
                <c:pt idx="464">
                  <c:v>517849.125025713</c:v>
                </c:pt>
                <c:pt idx="465">
                  <c:v>517849.255270815</c:v>
                </c:pt>
                <c:pt idx="466">
                  <c:v>517849.252773805</c:v>
                </c:pt>
                <c:pt idx="467">
                  <c:v>517849.270869651</c:v>
                </c:pt>
                <c:pt idx="468">
                  <c:v>517849.338114683</c:v>
                </c:pt>
                <c:pt idx="469">
                  <c:v>517849.22866248</c:v>
                </c:pt>
                <c:pt idx="470">
                  <c:v>517849.426375642</c:v>
                </c:pt>
                <c:pt idx="471">
                  <c:v>517849.281415947</c:v>
                </c:pt>
                <c:pt idx="472">
                  <c:v>517849.200085835</c:v>
                </c:pt>
                <c:pt idx="473">
                  <c:v>517849.197922616</c:v>
                </c:pt>
                <c:pt idx="474">
                  <c:v>517849.194032659</c:v>
                </c:pt>
                <c:pt idx="475">
                  <c:v>517849.218747852</c:v>
                </c:pt>
                <c:pt idx="476">
                  <c:v>517849.226809752</c:v>
                </c:pt>
                <c:pt idx="477">
                  <c:v>517849.263020528</c:v>
                </c:pt>
                <c:pt idx="478">
                  <c:v>517849.252387877</c:v>
                </c:pt>
                <c:pt idx="479">
                  <c:v>517849.259878014</c:v>
                </c:pt>
                <c:pt idx="480">
                  <c:v>517849.263212006</c:v>
                </c:pt>
                <c:pt idx="481">
                  <c:v>517849.21994696</c:v>
                </c:pt>
                <c:pt idx="482">
                  <c:v>517849.29379285</c:v>
                </c:pt>
                <c:pt idx="483">
                  <c:v>517849.299204118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CO!$B$2:$B$485</c:f>
              <c:numCache>
                <c:formatCode>General</c:formatCode>
                <c:ptCount val="484"/>
                <c:pt idx="0">
                  <c:v>7523073.62437702</c:v>
                </c:pt>
                <c:pt idx="1">
                  <c:v>22976570.4712718</c:v>
                </c:pt>
                <c:pt idx="2">
                  <c:v>21851876.6550104</c:v>
                </c:pt>
                <c:pt idx="3">
                  <c:v>20326637.006892</c:v>
                </c:pt>
                <c:pt idx="4">
                  <c:v>19663574.0383475</c:v>
                </c:pt>
                <c:pt idx="5">
                  <c:v>18340319.553015</c:v>
                </c:pt>
                <c:pt idx="6">
                  <c:v>17759111.7757607</c:v>
                </c:pt>
                <c:pt idx="7">
                  <c:v>16488043.3200623</c:v>
                </c:pt>
                <c:pt idx="8">
                  <c:v>14675655.2892559</c:v>
                </c:pt>
                <c:pt idx="9">
                  <c:v>13297282.0481894</c:v>
                </c:pt>
                <c:pt idx="10">
                  <c:v>13108096.1465265</c:v>
                </c:pt>
                <c:pt idx="11">
                  <c:v>13110506.9296548</c:v>
                </c:pt>
                <c:pt idx="12">
                  <c:v>12831677.3348523</c:v>
                </c:pt>
                <c:pt idx="13">
                  <c:v>12819849.7944932</c:v>
                </c:pt>
                <c:pt idx="14">
                  <c:v>12508984.5344635</c:v>
                </c:pt>
                <c:pt idx="15">
                  <c:v>12136112.742731</c:v>
                </c:pt>
                <c:pt idx="16">
                  <c:v>11420766.4473268</c:v>
                </c:pt>
                <c:pt idx="17">
                  <c:v>10880532.5441117</c:v>
                </c:pt>
                <c:pt idx="18">
                  <c:v>10684488.9184527</c:v>
                </c:pt>
                <c:pt idx="19">
                  <c:v>10578437.9771634</c:v>
                </c:pt>
                <c:pt idx="20">
                  <c:v>10620964.3643456</c:v>
                </c:pt>
                <c:pt idx="21">
                  <c:v>10453688.4662905</c:v>
                </c:pt>
                <c:pt idx="22">
                  <c:v>10460478.0024487</c:v>
                </c:pt>
                <c:pt idx="23">
                  <c:v>10282674.3642328</c:v>
                </c:pt>
                <c:pt idx="24">
                  <c:v>9932767.94888546</c:v>
                </c:pt>
                <c:pt idx="25">
                  <c:v>9656515.24067834</c:v>
                </c:pt>
                <c:pt idx="26">
                  <c:v>9520147.13502498</c:v>
                </c:pt>
                <c:pt idx="27">
                  <c:v>9380363.38273807</c:v>
                </c:pt>
                <c:pt idx="28">
                  <c:v>9301508.51936543</c:v>
                </c:pt>
                <c:pt idx="29">
                  <c:v>9294563.27140839</c:v>
                </c:pt>
                <c:pt idx="30">
                  <c:v>9195691.64971452</c:v>
                </c:pt>
                <c:pt idx="31">
                  <c:v>9132215.4748682</c:v>
                </c:pt>
                <c:pt idx="32">
                  <c:v>8972530.48721409</c:v>
                </c:pt>
                <c:pt idx="33">
                  <c:v>8833384.0661179</c:v>
                </c:pt>
                <c:pt idx="34">
                  <c:v>8750414.53159552</c:v>
                </c:pt>
                <c:pt idx="35">
                  <c:v>8643253.61834563</c:v>
                </c:pt>
                <c:pt idx="36">
                  <c:v>8576916.6567369</c:v>
                </c:pt>
                <c:pt idx="37">
                  <c:v>8548124.84277505</c:v>
                </c:pt>
                <c:pt idx="38">
                  <c:v>8548040.84317578</c:v>
                </c:pt>
                <c:pt idx="39">
                  <c:v>8471624.65290748</c:v>
                </c:pt>
                <c:pt idx="40">
                  <c:v>8385853.73597947</c:v>
                </c:pt>
                <c:pt idx="41">
                  <c:v>8308050.00076727</c:v>
                </c:pt>
                <c:pt idx="42">
                  <c:v>8253673.58897204</c:v>
                </c:pt>
                <c:pt idx="43">
                  <c:v>8186741.17309499</c:v>
                </c:pt>
                <c:pt idx="44">
                  <c:v>8139438.87991838</c:v>
                </c:pt>
                <c:pt idx="45">
                  <c:v>8119943.19538804</c:v>
                </c:pt>
                <c:pt idx="46">
                  <c:v>8119713.96238592</c:v>
                </c:pt>
                <c:pt idx="47">
                  <c:v>8069942.75065748</c:v>
                </c:pt>
                <c:pt idx="48">
                  <c:v>8019435.58666671</c:v>
                </c:pt>
                <c:pt idx="49">
                  <c:v>7972405.49959818</c:v>
                </c:pt>
                <c:pt idx="50">
                  <c:v>7939000.78670176</c:v>
                </c:pt>
                <c:pt idx="51">
                  <c:v>7896032.14119678</c:v>
                </c:pt>
                <c:pt idx="52">
                  <c:v>7862316.53082836</c:v>
                </c:pt>
                <c:pt idx="53">
                  <c:v>7838801.0389313</c:v>
                </c:pt>
                <c:pt idx="54">
                  <c:v>7824545.48702313</c:v>
                </c:pt>
                <c:pt idx="55">
                  <c:v>7796012.6637178</c:v>
                </c:pt>
                <c:pt idx="56">
                  <c:v>7765173.63642342</c:v>
                </c:pt>
                <c:pt idx="57">
                  <c:v>7736995.41317838</c:v>
                </c:pt>
                <c:pt idx="58">
                  <c:v>7718129.35570418</c:v>
                </c:pt>
                <c:pt idx="59">
                  <c:v>7691346.5521257</c:v>
                </c:pt>
                <c:pt idx="60">
                  <c:v>7668170.96190534</c:v>
                </c:pt>
                <c:pt idx="61">
                  <c:v>7651170.92423816</c:v>
                </c:pt>
                <c:pt idx="62">
                  <c:v>7640637.44305244</c:v>
                </c:pt>
                <c:pt idx="63">
                  <c:v>7621293.16877056</c:v>
                </c:pt>
                <c:pt idx="64">
                  <c:v>7601599.82102313</c:v>
                </c:pt>
                <c:pt idx="65">
                  <c:v>7584203.31410845</c:v>
                </c:pt>
                <c:pt idx="66">
                  <c:v>7573217.85140763</c:v>
                </c:pt>
                <c:pt idx="67">
                  <c:v>7556226.59087002</c:v>
                </c:pt>
                <c:pt idx="68">
                  <c:v>7540764.74684129</c:v>
                </c:pt>
                <c:pt idx="69">
                  <c:v>7528743.55043944</c:v>
                </c:pt>
                <c:pt idx="70">
                  <c:v>7521476.93733843</c:v>
                </c:pt>
                <c:pt idx="71">
                  <c:v>7508800.11437993</c:v>
                </c:pt>
                <c:pt idx="72">
                  <c:v>7496193.7427301</c:v>
                </c:pt>
                <c:pt idx="73">
                  <c:v>7485169.15480409</c:v>
                </c:pt>
                <c:pt idx="74">
                  <c:v>7478663.00997534</c:v>
                </c:pt>
                <c:pt idx="75">
                  <c:v>7468102.6816782</c:v>
                </c:pt>
                <c:pt idx="76">
                  <c:v>7458055.95218158</c:v>
                </c:pt>
                <c:pt idx="77">
                  <c:v>7450047.57185205</c:v>
                </c:pt>
                <c:pt idx="78">
                  <c:v>7445094.72168211</c:v>
                </c:pt>
                <c:pt idx="79">
                  <c:v>7436996.05733816</c:v>
                </c:pt>
                <c:pt idx="80">
                  <c:v>7428989.01292523</c:v>
                </c:pt>
                <c:pt idx="81">
                  <c:v>7422202.45495942</c:v>
                </c:pt>
                <c:pt idx="82">
                  <c:v>7418353.40555572</c:v>
                </c:pt>
                <c:pt idx="83">
                  <c:v>7411817.14225593</c:v>
                </c:pt>
                <c:pt idx="84">
                  <c:v>7405535.45987437</c:v>
                </c:pt>
                <c:pt idx="85">
                  <c:v>7400524.09762047</c:v>
                </c:pt>
                <c:pt idx="86">
                  <c:v>7397709.88055071</c:v>
                </c:pt>
                <c:pt idx="87">
                  <c:v>7392861.51117906</c:v>
                </c:pt>
                <c:pt idx="88">
                  <c:v>7388116.87772588</c:v>
                </c:pt>
                <c:pt idx="89">
                  <c:v>7384051.55134108</c:v>
                </c:pt>
                <c:pt idx="90">
                  <c:v>7381962.96032286</c:v>
                </c:pt>
                <c:pt idx="91">
                  <c:v>7378407.66140557</c:v>
                </c:pt>
                <c:pt idx="92">
                  <c:v>7374856.52136415</c:v>
                </c:pt>
                <c:pt idx="93">
                  <c:v>7372012.17690797</c:v>
                </c:pt>
                <c:pt idx="94">
                  <c:v>7370343.50019682</c:v>
                </c:pt>
                <c:pt idx="95">
                  <c:v>7367760.47069728</c:v>
                </c:pt>
                <c:pt idx="96">
                  <c:v>7365196.80933488</c:v>
                </c:pt>
                <c:pt idx="97">
                  <c:v>7363191.23904419</c:v>
                </c:pt>
                <c:pt idx="98">
                  <c:v>7362191.55704581</c:v>
                </c:pt>
                <c:pt idx="99">
                  <c:v>7360399.06444147</c:v>
                </c:pt>
                <c:pt idx="100">
                  <c:v>7358669.89685337</c:v>
                </c:pt>
                <c:pt idx="101">
                  <c:v>7357386.70965347</c:v>
                </c:pt>
                <c:pt idx="102">
                  <c:v>7356871.25299695</c:v>
                </c:pt>
                <c:pt idx="103">
                  <c:v>7356786.48852737</c:v>
                </c:pt>
                <c:pt idx="104">
                  <c:v>7355502.09083799</c:v>
                </c:pt>
                <c:pt idx="105">
                  <c:v>7354543.52846977</c:v>
                </c:pt>
                <c:pt idx="106">
                  <c:v>7354145.82648955</c:v>
                </c:pt>
                <c:pt idx="107">
                  <c:v>7354158.89704473</c:v>
                </c:pt>
                <c:pt idx="108">
                  <c:v>7353361.92785477</c:v>
                </c:pt>
                <c:pt idx="109">
                  <c:v>7352859.90259618</c:v>
                </c:pt>
                <c:pt idx="110">
                  <c:v>7352600.09212122</c:v>
                </c:pt>
                <c:pt idx="111">
                  <c:v>7352629.76114432</c:v>
                </c:pt>
                <c:pt idx="112">
                  <c:v>7352168.03039231</c:v>
                </c:pt>
                <c:pt idx="113">
                  <c:v>7352001.77565512</c:v>
                </c:pt>
                <c:pt idx="114">
                  <c:v>7351928.66850356</c:v>
                </c:pt>
                <c:pt idx="115">
                  <c:v>7351977.06144877</c:v>
                </c:pt>
                <c:pt idx="116">
                  <c:v>7351810.83984509</c:v>
                </c:pt>
                <c:pt idx="117">
                  <c:v>7351844.7859177</c:v>
                </c:pt>
                <c:pt idx="118">
                  <c:v>7351837.32222447</c:v>
                </c:pt>
                <c:pt idx="119">
                  <c:v>7351868.640668</c:v>
                </c:pt>
                <c:pt idx="120">
                  <c:v>7351960.35005454</c:v>
                </c:pt>
                <c:pt idx="121">
                  <c:v>7351842.33576048</c:v>
                </c:pt>
                <c:pt idx="122">
                  <c:v>7351809.28789098</c:v>
                </c:pt>
                <c:pt idx="123">
                  <c:v>7351812.2336455</c:v>
                </c:pt>
                <c:pt idx="124">
                  <c:v>7351841.26897425</c:v>
                </c:pt>
                <c:pt idx="125">
                  <c:v>7351799.58953535</c:v>
                </c:pt>
                <c:pt idx="126">
                  <c:v>7351810.53878709</c:v>
                </c:pt>
                <c:pt idx="127">
                  <c:v>7351799.0738169</c:v>
                </c:pt>
                <c:pt idx="128">
                  <c:v>7351798.46663878</c:v>
                </c:pt>
                <c:pt idx="129">
                  <c:v>7351788.35856934</c:v>
                </c:pt>
                <c:pt idx="130">
                  <c:v>7351786.38793497</c:v>
                </c:pt>
                <c:pt idx="131">
                  <c:v>7351797.23950419</c:v>
                </c:pt>
                <c:pt idx="132">
                  <c:v>7351784.74840599</c:v>
                </c:pt>
                <c:pt idx="133">
                  <c:v>7351781.91222839</c:v>
                </c:pt>
                <c:pt idx="134">
                  <c:v>7351772.60400788</c:v>
                </c:pt>
                <c:pt idx="135">
                  <c:v>7351781.10031051</c:v>
                </c:pt>
                <c:pt idx="136">
                  <c:v>7351774.75514374</c:v>
                </c:pt>
                <c:pt idx="137">
                  <c:v>7351778.02028037</c:v>
                </c:pt>
                <c:pt idx="138">
                  <c:v>7351775.75332666</c:v>
                </c:pt>
                <c:pt idx="139">
                  <c:v>7351780.16470336</c:v>
                </c:pt>
                <c:pt idx="140">
                  <c:v>7351770.26384931</c:v>
                </c:pt>
                <c:pt idx="141">
                  <c:v>7351770.22128974</c:v>
                </c:pt>
                <c:pt idx="142">
                  <c:v>7351770.64535042</c:v>
                </c:pt>
                <c:pt idx="143">
                  <c:v>7351772.56115177</c:v>
                </c:pt>
                <c:pt idx="144">
                  <c:v>7351770.70817677</c:v>
                </c:pt>
                <c:pt idx="145">
                  <c:v>7351770.98379939</c:v>
                </c:pt>
                <c:pt idx="146">
                  <c:v>7351770.8834336</c:v>
                </c:pt>
                <c:pt idx="147">
                  <c:v>7351772.70502242</c:v>
                </c:pt>
                <c:pt idx="148">
                  <c:v>7351769.55208177</c:v>
                </c:pt>
                <c:pt idx="149">
                  <c:v>7351770.08368947</c:v>
                </c:pt>
                <c:pt idx="150">
                  <c:v>7351769.9054292</c:v>
                </c:pt>
                <c:pt idx="151">
                  <c:v>7351769.74073606</c:v>
                </c:pt>
                <c:pt idx="152">
                  <c:v>7351770.11516584</c:v>
                </c:pt>
                <c:pt idx="153">
                  <c:v>7351769.47974827</c:v>
                </c:pt>
                <c:pt idx="154">
                  <c:v>7351769.66400337</c:v>
                </c:pt>
                <c:pt idx="155">
                  <c:v>7351769.55811904</c:v>
                </c:pt>
                <c:pt idx="156">
                  <c:v>7351769.28513872</c:v>
                </c:pt>
                <c:pt idx="157">
                  <c:v>7351769.58602353</c:v>
                </c:pt>
                <c:pt idx="158">
                  <c:v>7351769.68071301</c:v>
                </c:pt>
                <c:pt idx="159">
                  <c:v>7351769.27978845</c:v>
                </c:pt>
                <c:pt idx="160">
                  <c:v>7351769.28661715</c:v>
                </c:pt>
                <c:pt idx="161">
                  <c:v>7351769.33437434</c:v>
                </c:pt>
                <c:pt idx="162">
                  <c:v>7351769.03620574</c:v>
                </c:pt>
                <c:pt idx="163">
                  <c:v>7351768.9361171</c:v>
                </c:pt>
                <c:pt idx="164">
                  <c:v>7351768.96342886</c:v>
                </c:pt>
                <c:pt idx="165">
                  <c:v>7351768.94961927</c:v>
                </c:pt>
                <c:pt idx="166">
                  <c:v>7351769.02268672</c:v>
                </c:pt>
                <c:pt idx="167">
                  <c:v>7351768.9717005</c:v>
                </c:pt>
                <c:pt idx="168">
                  <c:v>7351768.96054393</c:v>
                </c:pt>
                <c:pt idx="169">
                  <c:v>7351768.99642675</c:v>
                </c:pt>
                <c:pt idx="170">
                  <c:v>7351768.94223282</c:v>
                </c:pt>
                <c:pt idx="171">
                  <c:v>7351768.92420895</c:v>
                </c:pt>
                <c:pt idx="172">
                  <c:v>7351768.92848396</c:v>
                </c:pt>
                <c:pt idx="173">
                  <c:v>7351768.9080617</c:v>
                </c:pt>
                <c:pt idx="174">
                  <c:v>7351768.90966895</c:v>
                </c:pt>
                <c:pt idx="175">
                  <c:v>7351768.91416215</c:v>
                </c:pt>
                <c:pt idx="176">
                  <c:v>7351768.90208554</c:v>
                </c:pt>
                <c:pt idx="177">
                  <c:v>7351768.89282668</c:v>
                </c:pt>
                <c:pt idx="178">
                  <c:v>7351768.89349348</c:v>
                </c:pt>
                <c:pt idx="179">
                  <c:v>7351768.89487999</c:v>
                </c:pt>
                <c:pt idx="180">
                  <c:v>7351768.89664684</c:v>
                </c:pt>
                <c:pt idx="181">
                  <c:v>7351768.89698088</c:v>
                </c:pt>
                <c:pt idx="182">
                  <c:v>7351768.89720145</c:v>
                </c:pt>
                <c:pt idx="183">
                  <c:v>7351768.89480742</c:v>
                </c:pt>
                <c:pt idx="184">
                  <c:v>7351768.89202172</c:v>
                </c:pt>
                <c:pt idx="185">
                  <c:v>7351768.8919602</c:v>
                </c:pt>
                <c:pt idx="186">
                  <c:v>7351768.89217774</c:v>
                </c:pt>
                <c:pt idx="187">
                  <c:v>7351768.8908287</c:v>
                </c:pt>
                <c:pt idx="188">
                  <c:v>7351768.890391</c:v>
                </c:pt>
                <c:pt idx="189">
                  <c:v>7351768.89035321</c:v>
                </c:pt>
                <c:pt idx="190">
                  <c:v>7351768.89115585</c:v>
                </c:pt>
                <c:pt idx="191">
                  <c:v>7351768.88953462</c:v>
                </c:pt>
                <c:pt idx="192">
                  <c:v>7351768.88946825</c:v>
                </c:pt>
                <c:pt idx="193">
                  <c:v>7351768.88976929</c:v>
                </c:pt>
                <c:pt idx="194">
                  <c:v>7351768.88876838</c:v>
                </c:pt>
                <c:pt idx="195">
                  <c:v>7351768.88869973</c:v>
                </c:pt>
                <c:pt idx="196">
                  <c:v>7351768.88811309</c:v>
                </c:pt>
                <c:pt idx="197">
                  <c:v>7351768.88811855</c:v>
                </c:pt>
                <c:pt idx="198">
                  <c:v>7351768.88836168</c:v>
                </c:pt>
                <c:pt idx="199">
                  <c:v>7351768.88854399</c:v>
                </c:pt>
                <c:pt idx="200">
                  <c:v>7351768.88815261</c:v>
                </c:pt>
                <c:pt idx="201">
                  <c:v>7351768.88823425</c:v>
                </c:pt>
                <c:pt idx="202">
                  <c:v>7351768.88808106</c:v>
                </c:pt>
                <c:pt idx="203">
                  <c:v>7351768.8881611</c:v>
                </c:pt>
                <c:pt idx="204">
                  <c:v>7351768.88807916</c:v>
                </c:pt>
                <c:pt idx="205">
                  <c:v>7351768.88816488</c:v>
                </c:pt>
                <c:pt idx="206">
                  <c:v>7351768.88799198</c:v>
                </c:pt>
                <c:pt idx="207">
                  <c:v>7351768.88798082</c:v>
                </c:pt>
                <c:pt idx="208">
                  <c:v>7351768.88802773</c:v>
                </c:pt>
                <c:pt idx="209">
                  <c:v>7351768.88806932</c:v>
                </c:pt>
                <c:pt idx="210">
                  <c:v>7351768.88807464</c:v>
                </c:pt>
                <c:pt idx="211">
                  <c:v>7351768.88799214</c:v>
                </c:pt>
                <c:pt idx="212">
                  <c:v>7351768.88799161</c:v>
                </c:pt>
                <c:pt idx="213">
                  <c:v>7351768.88801643</c:v>
                </c:pt>
                <c:pt idx="214">
                  <c:v>7351768.88796266</c:v>
                </c:pt>
                <c:pt idx="215">
                  <c:v>7351768.88794722</c:v>
                </c:pt>
                <c:pt idx="216">
                  <c:v>7351768.88792478</c:v>
                </c:pt>
                <c:pt idx="217">
                  <c:v>7351768.88791401</c:v>
                </c:pt>
                <c:pt idx="218">
                  <c:v>7351768.88791256</c:v>
                </c:pt>
                <c:pt idx="219">
                  <c:v>7351768.8879236</c:v>
                </c:pt>
                <c:pt idx="220">
                  <c:v>7351768.88790265</c:v>
                </c:pt>
                <c:pt idx="221">
                  <c:v>7351768.88790939</c:v>
                </c:pt>
                <c:pt idx="222">
                  <c:v>7351768.88790711</c:v>
                </c:pt>
                <c:pt idx="223">
                  <c:v>7351768.88789247</c:v>
                </c:pt>
                <c:pt idx="224">
                  <c:v>7351768.88788984</c:v>
                </c:pt>
                <c:pt idx="225">
                  <c:v>7351768.88788972</c:v>
                </c:pt>
                <c:pt idx="226">
                  <c:v>7351768.88789992</c:v>
                </c:pt>
                <c:pt idx="227">
                  <c:v>7351768.88789564</c:v>
                </c:pt>
                <c:pt idx="228">
                  <c:v>7351768.88789486</c:v>
                </c:pt>
                <c:pt idx="229">
                  <c:v>7351768.88788993</c:v>
                </c:pt>
                <c:pt idx="230">
                  <c:v>7351768.88788925</c:v>
                </c:pt>
                <c:pt idx="231">
                  <c:v>7351768.8878902</c:v>
                </c:pt>
                <c:pt idx="232">
                  <c:v>7351768.88788805</c:v>
                </c:pt>
                <c:pt idx="233">
                  <c:v>7351768.88788803</c:v>
                </c:pt>
                <c:pt idx="234">
                  <c:v>7351768.88788965</c:v>
                </c:pt>
                <c:pt idx="235">
                  <c:v>7351768.88788546</c:v>
                </c:pt>
                <c:pt idx="236">
                  <c:v>7351768.88788519</c:v>
                </c:pt>
                <c:pt idx="237">
                  <c:v>7351768.88788552</c:v>
                </c:pt>
                <c:pt idx="238">
                  <c:v>7351768.88788572</c:v>
                </c:pt>
                <c:pt idx="239">
                  <c:v>7351768.88788523</c:v>
                </c:pt>
                <c:pt idx="240">
                  <c:v>7351768.88788554</c:v>
                </c:pt>
                <c:pt idx="241">
                  <c:v>7351768.8878863</c:v>
                </c:pt>
                <c:pt idx="242">
                  <c:v>7351768.8878863</c:v>
                </c:pt>
                <c:pt idx="243">
                  <c:v>22976570.4712718</c:v>
                </c:pt>
                <c:pt idx="244">
                  <c:v>21851876.6550104</c:v>
                </c:pt>
                <c:pt idx="245">
                  <c:v>20326637.006892</c:v>
                </c:pt>
                <c:pt idx="246">
                  <c:v>19663574.0383475</c:v>
                </c:pt>
                <c:pt idx="247">
                  <c:v>18340319.553015</c:v>
                </c:pt>
                <c:pt idx="248">
                  <c:v>17759111.7757607</c:v>
                </c:pt>
                <c:pt idx="249">
                  <c:v>16488043.3200623</c:v>
                </c:pt>
                <c:pt idx="250">
                  <c:v>14675655.2892559</c:v>
                </c:pt>
                <c:pt idx="251">
                  <c:v>13297282.0481894</c:v>
                </c:pt>
                <c:pt idx="252">
                  <c:v>13108096.1465265</c:v>
                </c:pt>
                <c:pt idx="253">
                  <c:v>13110506.9296548</c:v>
                </c:pt>
                <c:pt idx="254">
                  <c:v>12831677.3348523</c:v>
                </c:pt>
                <c:pt idx="255">
                  <c:v>12819849.7944932</c:v>
                </c:pt>
                <c:pt idx="256">
                  <c:v>12508984.5344635</c:v>
                </c:pt>
                <c:pt idx="257">
                  <c:v>12136112.742731</c:v>
                </c:pt>
                <c:pt idx="258">
                  <c:v>11420766.4473268</c:v>
                </c:pt>
                <c:pt idx="259">
                  <c:v>10880532.5441117</c:v>
                </c:pt>
                <c:pt idx="260">
                  <c:v>10684488.9184527</c:v>
                </c:pt>
                <c:pt idx="261">
                  <c:v>10578437.9771634</c:v>
                </c:pt>
                <c:pt idx="262">
                  <c:v>10620964.3643456</c:v>
                </c:pt>
                <c:pt idx="263">
                  <c:v>10453688.4662905</c:v>
                </c:pt>
                <c:pt idx="264">
                  <c:v>10460478.0024487</c:v>
                </c:pt>
                <c:pt idx="265">
                  <c:v>10282674.3642328</c:v>
                </c:pt>
                <c:pt idx="266">
                  <c:v>9932767.94888546</c:v>
                </c:pt>
                <c:pt idx="267">
                  <c:v>9656515.24067834</c:v>
                </c:pt>
                <c:pt idx="268">
                  <c:v>9520147.13502498</c:v>
                </c:pt>
                <c:pt idx="269">
                  <c:v>9380363.38273807</c:v>
                </c:pt>
                <c:pt idx="270">
                  <c:v>9301508.51936543</c:v>
                </c:pt>
                <c:pt idx="271">
                  <c:v>9294563.27140839</c:v>
                </c:pt>
                <c:pt idx="272">
                  <c:v>9195691.64971452</c:v>
                </c:pt>
                <c:pt idx="273">
                  <c:v>9132215.4748682</c:v>
                </c:pt>
                <c:pt idx="274">
                  <c:v>8972530.48721409</c:v>
                </c:pt>
                <c:pt idx="275">
                  <c:v>8833384.0661179</c:v>
                </c:pt>
                <c:pt idx="276">
                  <c:v>8750414.53159552</c:v>
                </c:pt>
                <c:pt idx="277">
                  <c:v>8643253.61834563</c:v>
                </c:pt>
                <c:pt idx="278">
                  <c:v>8576916.6567369</c:v>
                </c:pt>
                <c:pt idx="279">
                  <c:v>8548124.84277505</c:v>
                </c:pt>
                <c:pt idx="280">
                  <c:v>8548040.84317578</c:v>
                </c:pt>
                <c:pt idx="281">
                  <c:v>8471624.65290748</c:v>
                </c:pt>
                <c:pt idx="282">
                  <c:v>8385853.73597947</c:v>
                </c:pt>
                <c:pt idx="283">
                  <c:v>8308050.00076727</c:v>
                </c:pt>
                <c:pt idx="284">
                  <c:v>8253673.58897204</c:v>
                </c:pt>
                <c:pt idx="285">
                  <c:v>8186741.17309499</c:v>
                </c:pt>
                <c:pt idx="286">
                  <c:v>8139438.87991838</c:v>
                </c:pt>
                <c:pt idx="287">
                  <c:v>8119943.19538804</c:v>
                </c:pt>
                <c:pt idx="288">
                  <c:v>8119713.96238592</c:v>
                </c:pt>
                <c:pt idx="289">
                  <c:v>8069942.75065748</c:v>
                </c:pt>
                <c:pt idx="290">
                  <c:v>8019435.58666671</c:v>
                </c:pt>
                <c:pt idx="291">
                  <c:v>7972405.49959818</c:v>
                </c:pt>
                <c:pt idx="292">
                  <c:v>7939000.78670176</c:v>
                </c:pt>
                <c:pt idx="293">
                  <c:v>7896032.14119678</c:v>
                </c:pt>
                <c:pt idx="294">
                  <c:v>7862316.53082836</c:v>
                </c:pt>
                <c:pt idx="295">
                  <c:v>7838801.0389313</c:v>
                </c:pt>
                <c:pt idx="296">
                  <c:v>7824545.48702313</c:v>
                </c:pt>
                <c:pt idx="297">
                  <c:v>7796012.6637178</c:v>
                </c:pt>
                <c:pt idx="298">
                  <c:v>7765173.63642342</c:v>
                </c:pt>
                <c:pt idx="299">
                  <c:v>7736995.41317838</c:v>
                </c:pt>
                <c:pt idx="300">
                  <c:v>7718129.35570418</c:v>
                </c:pt>
                <c:pt idx="301">
                  <c:v>7691346.5521257</c:v>
                </c:pt>
                <c:pt idx="302">
                  <c:v>7668170.96190534</c:v>
                </c:pt>
                <c:pt idx="303">
                  <c:v>7651170.92423816</c:v>
                </c:pt>
                <c:pt idx="304">
                  <c:v>7640637.44305244</c:v>
                </c:pt>
                <c:pt idx="305">
                  <c:v>7621293.16877056</c:v>
                </c:pt>
                <c:pt idx="306">
                  <c:v>7601599.82102313</c:v>
                </c:pt>
                <c:pt idx="307">
                  <c:v>7584203.31410845</c:v>
                </c:pt>
                <c:pt idx="308">
                  <c:v>7573217.85140763</c:v>
                </c:pt>
                <c:pt idx="309">
                  <c:v>7556226.59087002</c:v>
                </c:pt>
                <c:pt idx="310">
                  <c:v>7540764.74684129</c:v>
                </c:pt>
                <c:pt idx="311">
                  <c:v>7528743.55043944</c:v>
                </c:pt>
                <c:pt idx="312">
                  <c:v>7521476.93733843</c:v>
                </c:pt>
                <c:pt idx="313">
                  <c:v>7508800.11437993</c:v>
                </c:pt>
                <c:pt idx="314">
                  <c:v>7496193.7427301</c:v>
                </c:pt>
                <c:pt idx="315">
                  <c:v>7485169.15480409</c:v>
                </c:pt>
                <c:pt idx="316">
                  <c:v>7478663.00997534</c:v>
                </c:pt>
                <c:pt idx="317">
                  <c:v>7468102.6816782</c:v>
                </c:pt>
                <c:pt idx="318">
                  <c:v>7458055.95218158</c:v>
                </c:pt>
                <c:pt idx="319">
                  <c:v>7450047.57185205</c:v>
                </c:pt>
                <c:pt idx="320">
                  <c:v>7445094.72168211</c:v>
                </c:pt>
                <c:pt idx="321">
                  <c:v>7436996.05733816</c:v>
                </c:pt>
                <c:pt idx="322">
                  <c:v>7428989.01292523</c:v>
                </c:pt>
                <c:pt idx="323">
                  <c:v>7422202.45495942</c:v>
                </c:pt>
                <c:pt idx="324">
                  <c:v>7418353.40555572</c:v>
                </c:pt>
                <c:pt idx="325">
                  <c:v>7411817.14225593</c:v>
                </c:pt>
                <c:pt idx="326">
                  <c:v>7405535.45987437</c:v>
                </c:pt>
                <c:pt idx="327">
                  <c:v>7400524.09762047</c:v>
                </c:pt>
                <c:pt idx="328">
                  <c:v>7397709.88055071</c:v>
                </c:pt>
                <c:pt idx="329">
                  <c:v>7392861.51117906</c:v>
                </c:pt>
                <c:pt idx="330">
                  <c:v>7388116.87772588</c:v>
                </c:pt>
                <c:pt idx="331">
                  <c:v>7384051.55134108</c:v>
                </c:pt>
                <c:pt idx="332">
                  <c:v>7381962.96032286</c:v>
                </c:pt>
                <c:pt idx="333">
                  <c:v>7378407.66140557</c:v>
                </c:pt>
                <c:pt idx="334">
                  <c:v>7374856.52136415</c:v>
                </c:pt>
                <c:pt idx="335">
                  <c:v>7372012.17690797</c:v>
                </c:pt>
                <c:pt idx="336">
                  <c:v>7370343.50019682</c:v>
                </c:pt>
                <c:pt idx="337">
                  <c:v>7367760.47069728</c:v>
                </c:pt>
                <c:pt idx="338">
                  <c:v>7365196.80933488</c:v>
                </c:pt>
                <c:pt idx="339">
                  <c:v>7363191.23904419</c:v>
                </c:pt>
                <c:pt idx="340">
                  <c:v>7362191.55704581</c:v>
                </c:pt>
                <c:pt idx="341">
                  <c:v>7360399.06444147</c:v>
                </c:pt>
                <c:pt idx="342">
                  <c:v>7358669.89685337</c:v>
                </c:pt>
                <c:pt idx="343">
                  <c:v>7357386.70965347</c:v>
                </c:pt>
                <c:pt idx="344">
                  <c:v>7356871.25299695</c:v>
                </c:pt>
                <c:pt idx="345">
                  <c:v>7356786.48852737</c:v>
                </c:pt>
                <c:pt idx="346">
                  <c:v>7355502.09083799</c:v>
                </c:pt>
                <c:pt idx="347">
                  <c:v>7354543.52846977</c:v>
                </c:pt>
                <c:pt idx="348">
                  <c:v>7354145.82648955</c:v>
                </c:pt>
                <c:pt idx="349">
                  <c:v>7354158.89704473</c:v>
                </c:pt>
                <c:pt idx="350">
                  <c:v>7353361.92785477</c:v>
                </c:pt>
                <c:pt idx="351">
                  <c:v>7352859.90259618</c:v>
                </c:pt>
                <c:pt idx="352">
                  <c:v>7352600.09212122</c:v>
                </c:pt>
                <c:pt idx="353">
                  <c:v>7352629.76114432</c:v>
                </c:pt>
                <c:pt idx="354">
                  <c:v>7352168.03039231</c:v>
                </c:pt>
                <c:pt idx="355">
                  <c:v>7352001.77565512</c:v>
                </c:pt>
                <c:pt idx="356">
                  <c:v>7351928.66850356</c:v>
                </c:pt>
                <c:pt idx="357">
                  <c:v>7351977.06144877</c:v>
                </c:pt>
                <c:pt idx="358">
                  <c:v>7351810.83984509</c:v>
                </c:pt>
                <c:pt idx="359">
                  <c:v>7351844.7859177</c:v>
                </c:pt>
                <c:pt idx="360">
                  <c:v>7351837.32222447</c:v>
                </c:pt>
                <c:pt idx="361">
                  <c:v>7351868.640668</c:v>
                </c:pt>
                <c:pt idx="362">
                  <c:v>7351960.35005454</c:v>
                </c:pt>
                <c:pt idx="363">
                  <c:v>7351842.33576048</c:v>
                </c:pt>
                <c:pt idx="364">
                  <c:v>7351809.28789098</c:v>
                </c:pt>
                <c:pt idx="365">
                  <c:v>7351812.2336455</c:v>
                </c:pt>
                <c:pt idx="366">
                  <c:v>7351841.26897425</c:v>
                </c:pt>
                <c:pt idx="367">
                  <c:v>7351799.58953535</c:v>
                </c:pt>
                <c:pt idx="368">
                  <c:v>7351810.53878709</c:v>
                </c:pt>
                <c:pt idx="369">
                  <c:v>7351799.0738169</c:v>
                </c:pt>
                <c:pt idx="370">
                  <c:v>7351798.46663878</c:v>
                </c:pt>
                <c:pt idx="371">
                  <c:v>7351788.35856934</c:v>
                </c:pt>
                <c:pt idx="372">
                  <c:v>7351786.38793497</c:v>
                </c:pt>
                <c:pt idx="373">
                  <c:v>7351797.23950419</c:v>
                </c:pt>
                <c:pt idx="374">
                  <c:v>7351784.74840599</c:v>
                </c:pt>
                <c:pt idx="375">
                  <c:v>7351781.91222839</c:v>
                </c:pt>
                <c:pt idx="376">
                  <c:v>7351772.60400788</c:v>
                </c:pt>
                <c:pt idx="377">
                  <c:v>7351781.10031051</c:v>
                </c:pt>
                <c:pt idx="378">
                  <c:v>7351774.75514374</c:v>
                </c:pt>
                <c:pt idx="379">
                  <c:v>7351778.02028037</c:v>
                </c:pt>
                <c:pt idx="380">
                  <c:v>7351775.75332666</c:v>
                </c:pt>
                <c:pt idx="381">
                  <c:v>7351780.16470336</c:v>
                </c:pt>
                <c:pt idx="382">
                  <c:v>7351770.26384931</c:v>
                </c:pt>
                <c:pt idx="383">
                  <c:v>7351770.22128974</c:v>
                </c:pt>
                <c:pt idx="384">
                  <c:v>7351770.64535042</c:v>
                </c:pt>
                <c:pt idx="385">
                  <c:v>7351772.56115177</c:v>
                </c:pt>
                <c:pt idx="386">
                  <c:v>7351770.70817677</c:v>
                </c:pt>
                <c:pt idx="387">
                  <c:v>7351770.98379939</c:v>
                </c:pt>
                <c:pt idx="388">
                  <c:v>7351770.8834336</c:v>
                </c:pt>
                <c:pt idx="389">
                  <c:v>7351772.70502242</c:v>
                </c:pt>
                <c:pt idx="390">
                  <c:v>7351769.55208177</c:v>
                </c:pt>
                <c:pt idx="391">
                  <c:v>7351770.08368947</c:v>
                </c:pt>
                <c:pt idx="392">
                  <c:v>7351769.9054292</c:v>
                </c:pt>
                <c:pt idx="393">
                  <c:v>7351769.74073606</c:v>
                </c:pt>
                <c:pt idx="394">
                  <c:v>7351770.11516584</c:v>
                </c:pt>
                <c:pt idx="395">
                  <c:v>7351769.47974827</c:v>
                </c:pt>
                <c:pt idx="396">
                  <c:v>7351769.66400337</c:v>
                </c:pt>
                <c:pt idx="397">
                  <c:v>7351769.55811904</c:v>
                </c:pt>
                <c:pt idx="398">
                  <c:v>7351769.28513872</c:v>
                </c:pt>
                <c:pt idx="399">
                  <c:v>7351769.58602353</c:v>
                </c:pt>
                <c:pt idx="400">
                  <c:v>7351769.68071301</c:v>
                </c:pt>
                <c:pt idx="401">
                  <c:v>7351769.27978845</c:v>
                </c:pt>
                <c:pt idx="402">
                  <c:v>7351769.28661715</c:v>
                </c:pt>
                <c:pt idx="403">
                  <c:v>7351769.33437434</c:v>
                </c:pt>
                <c:pt idx="404">
                  <c:v>7351769.03620574</c:v>
                </c:pt>
                <c:pt idx="405">
                  <c:v>7351768.9361171</c:v>
                </c:pt>
                <c:pt idx="406">
                  <c:v>7351768.96342886</c:v>
                </c:pt>
                <c:pt idx="407">
                  <c:v>7351768.94961927</c:v>
                </c:pt>
                <c:pt idx="408">
                  <c:v>7351769.02268672</c:v>
                </c:pt>
                <c:pt idx="409">
                  <c:v>7351768.9717005</c:v>
                </c:pt>
                <c:pt idx="410">
                  <c:v>7351768.96054393</c:v>
                </c:pt>
                <c:pt idx="411">
                  <c:v>7351768.99642675</c:v>
                </c:pt>
                <c:pt idx="412">
                  <c:v>7351768.94223282</c:v>
                </c:pt>
                <c:pt idx="413">
                  <c:v>7351768.92420895</c:v>
                </c:pt>
                <c:pt idx="414">
                  <c:v>7351768.92848396</c:v>
                </c:pt>
                <c:pt idx="415">
                  <c:v>7351768.9080617</c:v>
                </c:pt>
                <c:pt idx="416">
                  <c:v>7351768.90966895</c:v>
                </c:pt>
                <c:pt idx="417">
                  <c:v>7351768.91416215</c:v>
                </c:pt>
                <c:pt idx="418">
                  <c:v>7351768.90208554</c:v>
                </c:pt>
                <c:pt idx="419">
                  <c:v>7351768.89282668</c:v>
                </c:pt>
                <c:pt idx="420">
                  <c:v>7351768.89349348</c:v>
                </c:pt>
                <c:pt idx="421">
                  <c:v>7351768.89487999</c:v>
                </c:pt>
                <c:pt idx="422">
                  <c:v>7351768.89664684</c:v>
                </c:pt>
                <c:pt idx="423">
                  <c:v>7351768.89698088</c:v>
                </c:pt>
                <c:pt idx="424">
                  <c:v>7351768.89720145</c:v>
                </c:pt>
                <c:pt idx="425">
                  <c:v>7351768.89480742</c:v>
                </c:pt>
                <c:pt idx="426">
                  <c:v>7351768.89202172</c:v>
                </c:pt>
                <c:pt idx="427">
                  <c:v>7351768.8919602</c:v>
                </c:pt>
                <c:pt idx="428">
                  <c:v>7351768.89217774</c:v>
                </c:pt>
                <c:pt idx="429">
                  <c:v>7351768.8908287</c:v>
                </c:pt>
                <c:pt idx="430">
                  <c:v>7351768.890391</c:v>
                </c:pt>
                <c:pt idx="431">
                  <c:v>7351768.89035321</c:v>
                </c:pt>
                <c:pt idx="432">
                  <c:v>7351768.89115585</c:v>
                </c:pt>
                <c:pt idx="433">
                  <c:v>7351768.88953462</c:v>
                </c:pt>
                <c:pt idx="434">
                  <c:v>7351768.88946825</c:v>
                </c:pt>
                <c:pt idx="435">
                  <c:v>7351768.88976929</c:v>
                </c:pt>
                <c:pt idx="436">
                  <c:v>7351768.88876838</c:v>
                </c:pt>
                <c:pt idx="437">
                  <c:v>7351768.88869973</c:v>
                </c:pt>
                <c:pt idx="438">
                  <c:v>7351768.88811309</c:v>
                </c:pt>
                <c:pt idx="439">
                  <c:v>7351768.88811855</c:v>
                </c:pt>
                <c:pt idx="440">
                  <c:v>7351768.88836168</c:v>
                </c:pt>
                <c:pt idx="441">
                  <c:v>7351768.88854399</c:v>
                </c:pt>
                <c:pt idx="442">
                  <c:v>7351768.88815261</c:v>
                </c:pt>
                <c:pt idx="443">
                  <c:v>7351768.88823425</c:v>
                </c:pt>
                <c:pt idx="444">
                  <c:v>7351768.88808106</c:v>
                </c:pt>
                <c:pt idx="445">
                  <c:v>7351768.8881611</c:v>
                </c:pt>
                <c:pt idx="446">
                  <c:v>7351768.88807916</c:v>
                </c:pt>
                <c:pt idx="447">
                  <c:v>7351768.88816488</c:v>
                </c:pt>
                <c:pt idx="448">
                  <c:v>7351768.88799198</c:v>
                </c:pt>
                <c:pt idx="449">
                  <c:v>7351768.88798082</c:v>
                </c:pt>
                <c:pt idx="450">
                  <c:v>7351768.88802773</c:v>
                </c:pt>
                <c:pt idx="451">
                  <c:v>7351768.88806932</c:v>
                </c:pt>
                <c:pt idx="452">
                  <c:v>7351768.88807464</c:v>
                </c:pt>
                <c:pt idx="453">
                  <c:v>7351768.88799214</c:v>
                </c:pt>
                <c:pt idx="454">
                  <c:v>7351768.88799161</c:v>
                </c:pt>
                <c:pt idx="455">
                  <c:v>7351768.88801643</c:v>
                </c:pt>
                <c:pt idx="456">
                  <c:v>7351768.88796266</c:v>
                </c:pt>
                <c:pt idx="457">
                  <c:v>7351768.88794722</c:v>
                </c:pt>
                <c:pt idx="458">
                  <c:v>7351768.88792478</c:v>
                </c:pt>
                <c:pt idx="459">
                  <c:v>7351768.88791401</c:v>
                </c:pt>
                <c:pt idx="460">
                  <c:v>7351768.88791256</c:v>
                </c:pt>
                <c:pt idx="461">
                  <c:v>7351768.8879236</c:v>
                </c:pt>
                <c:pt idx="462">
                  <c:v>7351768.88790265</c:v>
                </c:pt>
                <c:pt idx="463">
                  <c:v>7351768.88790939</c:v>
                </c:pt>
                <c:pt idx="464">
                  <c:v>7351768.88790711</c:v>
                </c:pt>
                <c:pt idx="465">
                  <c:v>7351768.88789247</c:v>
                </c:pt>
                <c:pt idx="466">
                  <c:v>7351768.88788984</c:v>
                </c:pt>
                <c:pt idx="467">
                  <c:v>7351768.88788972</c:v>
                </c:pt>
                <c:pt idx="468">
                  <c:v>7351768.88789992</c:v>
                </c:pt>
                <c:pt idx="469">
                  <c:v>7351768.88789564</c:v>
                </c:pt>
                <c:pt idx="470">
                  <c:v>7351768.88789486</c:v>
                </c:pt>
                <c:pt idx="471">
                  <c:v>7351768.88788993</c:v>
                </c:pt>
                <c:pt idx="472">
                  <c:v>7351768.88788925</c:v>
                </c:pt>
                <c:pt idx="473">
                  <c:v>7351768.8878902</c:v>
                </c:pt>
                <c:pt idx="474">
                  <c:v>7351768.88788805</c:v>
                </c:pt>
                <c:pt idx="475">
                  <c:v>7351768.88788803</c:v>
                </c:pt>
                <c:pt idx="476">
                  <c:v>7351768.88788965</c:v>
                </c:pt>
                <c:pt idx="477">
                  <c:v>7351768.88788546</c:v>
                </c:pt>
                <c:pt idx="478">
                  <c:v>7351768.88788519</c:v>
                </c:pt>
                <c:pt idx="479">
                  <c:v>7351768.88788552</c:v>
                </c:pt>
                <c:pt idx="480">
                  <c:v>7351768.88788572</c:v>
                </c:pt>
                <c:pt idx="481">
                  <c:v>7351768.88788523</c:v>
                </c:pt>
                <c:pt idx="482">
                  <c:v>7351768.88788554</c:v>
                </c:pt>
                <c:pt idx="483">
                  <c:v>7351768.8878863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CO!$C$2:$C$485</c:f>
              <c:numCache>
                <c:formatCode>General</c:formatCode>
                <c:ptCount val="484"/>
                <c:pt idx="0">
                  <c:v>0</c:v>
                </c:pt>
                <c:pt idx="1">
                  <c:v>453066.167454764</c:v>
                </c:pt>
                <c:pt idx="2">
                  <c:v>448910.580916078</c:v>
                </c:pt>
                <c:pt idx="3">
                  <c:v>431965.890811491</c:v>
                </c:pt>
                <c:pt idx="4">
                  <c:v>428303.590518471</c:v>
                </c:pt>
                <c:pt idx="5">
                  <c:v>415466.783790917</c:v>
                </c:pt>
                <c:pt idx="6">
                  <c:v>412038.82199326</c:v>
                </c:pt>
                <c:pt idx="7">
                  <c:v>398824.358786642</c:v>
                </c:pt>
                <c:pt idx="8">
                  <c:v>388747.46707359</c:v>
                </c:pt>
                <c:pt idx="9">
                  <c:v>383268.941195412</c:v>
                </c:pt>
                <c:pt idx="10">
                  <c:v>381905.717818409</c:v>
                </c:pt>
                <c:pt idx="11">
                  <c:v>382540.451061359</c:v>
                </c:pt>
                <c:pt idx="12">
                  <c:v>381864.651391921</c:v>
                </c:pt>
                <c:pt idx="13">
                  <c:v>382170.023547012</c:v>
                </c:pt>
                <c:pt idx="14">
                  <c:v>382635.253617309</c:v>
                </c:pt>
                <c:pt idx="15">
                  <c:v>383485.734733938</c:v>
                </c:pt>
                <c:pt idx="16">
                  <c:v>384640.775233288</c:v>
                </c:pt>
                <c:pt idx="17">
                  <c:v>388219.056396724</c:v>
                </c:pt>
                <c:pt idx="18">
                  <c:v>391654.53925631</c:v>
                </c:pt>
                <c:pt idx="19">
                  <c:v>394272.255819818</c:v>
                </c:pt>
                <c:pt idx="20">
                  <c:v>393886.419897813</c:v>
                </c:pt>
                <c:pt idx="21">
                  <c:v>397048.722029826</c:v>
                </c:pt>
                <c:pt idx="22">
                  <c:v>397379.512752323</c:v>
                </c:pt>
                <c:pt idx="23">
                  <c:v>399676.795607434</c:v>
                </c:pt>
                <c:pt idx="24">
                  <c:v>404330.410721098</c:v>
                </c:pt>
                <c:pt idx="25">
                  <c:v>410789.996738966</c:v>
                </c:pt>
                <c:pt idx="26">
                  <c:v>416531.957159665</c:v>
                </c:pt>
                <c:pt idx="27">
                  <c:v>419869.318145762</c:v>
                </c:pt>
                <c:pt idx="28">
                  <c:v>421544.689550591</c:v>
                </c:pt>
                <c:pt idx="29">
                  <c:v>422264.146427316</c:v>
                </c:pt>
                <c:pt idx="30">
                  <c:v>425082.287829495</c:v>
                </c:pt>
                <c:pt idx="31">
                  <c:v>428552.766472774</c:v>
                </c:pt>
                <c:pt idx="32">
                  <c:v>435413.956697568</c:v>
                </c:pt>
                <c:pt idx="33">
                  <c:v>442971.803364932</c:v>
                </c:pt>
                <c:pt idx="34">
                  <c:v>447301.540409449</c:v>
                </c:pt>
                <c:pt idx="35">
                  <c:v>454113.146337363</c:v>
                </c:pt>
                <c:pt idx="36">
                  <c:v>459667.530944139</c:v>
                </c:pt>
                <c:pt idx="37">
                  <c:v>463372.526661103</c:v>
                </c:pt>
                <c:pt idx="38">
                  <c:v>463972.377689997</c:v>
                </c:pt>
                <c:pt idx="39">
                  <c:v>469754.034329522</c:v>
                </c:pt>
                <c:pt idx="40">
                  <c:v>477485.814350172</c:v>
                </c:pt>
                <c:pt idx="41">
                  <c:v>484882.871539876</c:v>
                </c:pt>
                <c:pt idx="42">
                  <c:v>491368.172714511</c:v>
                </c:pt>
                <c:pt idx="43">
                  <c:v>499608.383090838</c:v>
                </c:pt>
                <c:pt idx="44">
                  <c:v>504985.844817387</c:v>
                </c:pt>
                <c:pt idx="45">
                  <c:v>506357.846817857</c:v>
                </c:pt>
                <c:pt idx="46">
                  <c:v>506947.063825866</c:v>
                </c:pt>
                <c:pt idx="47">
                  <c:v>514152.892633771</c:v>
                </c:pt>
                <c:pt idx="48">
                  <c:v>521906.340022099</c:v>
                </c:pt>
                <c:pt idx="49">
                  <c:v>530235.711704883</c:v>
                </c:pt>
                <c:pt idx="50">
                  <c:v>535831.144635542</c:v>
                </c:pt>
                <c:pt idx="51">
                  <c:v>543863.12741476</c:v>
                </c:pt>
                <c:pt idx="52">
                  <c:v>551453.283040739</c:v>
                </c:pt>
                <c:pt idx="53">
                  <c:v>557530.469882647</c:v>
                </c:pt>
                <c:pt idx="54">
                  <c:v>562054.365853278</c:v>
                </c:pt>
                <c:pt idx="55">
                  <c:v>568417.008796017</c:v>
                </c:pt>
                <c:pt idx="56">
                  <c:v>576406.17011384</c:v>
                </c:pt>
                <c:pt idx="57">
                  <c:v>583707.617746346</c:v>
                </c:pt>
                <c:pt idx="58">
                  <c:v>589741.220732783</c:v>
                </c:pt>
                <c:pt idx="59">
                  <c:v>598604.861910819</c:v>
                </c:pt>
                <c:pt idx="60">
                  <c:v>605938.920358005</c:v>
                </c:pt>
                <c:pt idx="61">
                  <c:v>611325.041475325</c:v>
                </c:pt>
                <c:pt idx="62">
                  <c:v>614002.838247297</c:v>
                </c:pt>
                <c:pt idx="63">
                  <c:v>621834.151169041</c:v>
                </c:pt>
                <c:pt idx="64">
                  <c:v>629918.668813087</c:v>
                </c:pt>
                <c:pt idx="65">
                  <c:v>638143.494242202</c:v>
                </c:pt>
                <c:pt idx="66">
                  <c:v>642754.049060405</c:v>
                </c:pt>
                <c:pt idx="67">
                  <c:v>650449.389131482</c:v>
                </c:pt>
                <c:pt idx="68">
                  <c:v>658799.60059909</c:v>
                </c:pt>
                <c:pt idx="69">
                  <c:v>665976.385853437</c:v>
                </c:pt>
                <c:pt idx="70">
                  <c:v>671464.955814568</c:v>
                </c:pt>
                <c:pt idx="71">
                  <c:v>678780.507734394</c:v>
                </c:pt>
                <c:pt idx="72">
                  <c:v>686931.678536202</c:v>
                </c:pt>
                <c:pt idx="73">
                  <c:v>693812.981343179</c:v>
                </c:pt>
                <c:pt idx="74">
                  <c:v>699017.354288801</c:v>
                </c:pt>
                <c:pt idx="75">
                  <c:v>707826.634909561</c:v>
                </c:pt>
                <c:pt idx="76">
                  <c:v>715751.517029959</c:v>
                </c:pt>
                <c:pt idx="77">
                  <c:v>722176.517878139</c:v>
                </c:pt>
                <c:pt idx="78">
                  <c:v>725227.568243799</c:v>
                </c:pt>
                <c:pt idx="79">
                  <c:v>733270.805325933</c:v>
                </c:pt>
                <c:pt idx="80">
                  <c:v>741363.721559154</c:v>
                </c:pt>
                <c:pt idx="81">
                  <c:v>749567.480106387</c:v>
                </c:pt>
                <c:pt idx="82">
                  <c:v>753434.229292084</c:v>
                </c:pt>
                <c:pt idx="83">
                  <c:v>760353.911623972</c:v>
                </c:pt>
                <c:pt idx="84">
                  <c:v>768652.117914506</c:v>
                </c:pt>
                <c:pt idx="85">
                  <c:v>776099.857423721</c:v>
                </c:pt>
                <c:pt idx="86">
                  <c:v>781897.567699377</c:v>
                </c:pt>
                <c:pt idx="87">
                  <c:v>788973.14119649</c:v>
                </c:pt>
                <c:pt idx="88">
                  <c:v>796930.760941219</c:v>
                </c:pt>
                <c:pt idx="89">
                  <c:v>803155.323239099</c:v>
                </c:pt>
                <c:pt idx="90">
                  <c:v>807727.580165598</c:v>
                </c:pt>
                <c:pt idx="91">
                  <c:v>816228.463877251</c:v>
                </c:pt>
                <c:pt idx="92">
                  <c:v>823900.3318445</c:v>
                </c:pt>
                <c:pt idx="93">
                  <c:v>830122.389808893</c:v>
                </c:pt>
                <c:pt idx="94">
                  <c:v>832221.276334148</c:v>
                </c:pt>
                <c:pt idx="95">
                  <c:v>839687.532975856</c:v>
                </c:pt>
                <c:pt idx="96">
                  <c:v>847189.223189837</c:v>
                </c:pt>
                <c:pt idx="97">
                  <c:v>855352.55097477</c:v>
                </c:pt>
                <c:pt idx="98">
                  <c:v>858188.591366386</c:v>
                </c:pt>
                <c:pt idx="99">
                  <c:v>863191.031388024</c:v>
                </c:pt>
                <c:pt idx="100">
                  <c:v>870558.945927983</c:v>
                </c:pt>
                <c:pt idx="101">
                  <c:v>877480.977267533</c:v>
                </c:pt>
                <c:pt idx="102">
                  <c:v>883257.829203233</c:v>
                </c:pt>
                <c:pt idx="103">
                  <c:v>883305.63912859</c:v>
                </c:pt>
                <c:pt idx="104">
                  <c:v>890683.577709804</c:v>
                </c:pt>
                <c:pt idx="105">
                  <c:v>894995.052495906</c:v>
                </c:pt>
                <c:pt idx="106">
                  <c:v>898783.811511204</c:v>
                </c:pt>
                <c:pt idx="107">
                  <c:v>900107.634747253</c:v>
                </c:pt>
                <c:pt idx="108">
                  <c:v>907015.411104658</c:v>
                </c:pt>
                <c:pt idx="109">
                  <c:v>911313.203143079</c:v>
                </c:pt>
                <c:pt idx="110">
                  <c:v>910121.548498861</c:v>
                </c:pt>
                <c:pt idx="111">
                  <c:v>910561.384279199</c:v>
                </c:pt>
                <c:pt idx="112">
                  <c:v>915849.141147396</c:v>
                </c:pt>
                <c:pt idx="113">
                  <c:v>923404.447016661</c:v>
                </c:pt>
                <c:pt idx="114">
                  <c:v>924292.181856051</c:v>
                </c:pt>
                <c:pt idx="115">
                  <c:v>922831.917200621</c:v>
                </c:pt>
                <c:pt idx="116">
                  <c:v>926603.507078877</c:v>
                </c:pt>
                <c:pt idx="117">
                  <c:v>930308.903460361</c:v>
                </c:pt>
                <c:pt idx="118">
                  <c:v>926307.663796186</c:v>
                </c:pt>
                <c:pt idx="119">
                  <c:v>932538.38520923</c:v>
                </c:pt>
                <c:pt idx="120">
                  <c:v>929959.469701409</c:v>
                </c:pt>
                <c:pt idx="121">
                  <c:v>923681.260896845</c:v>
                </c:pt>
                <c:pt idx="122">
                  <c:v>926866.349174507</c:v>
                </c:pt>
                <c:pt idx="123">
                  <c:v>925842.06061815</c:v>
                </c:pt>
                <c:pt idx="124">
                  <c:v>925416.196294976</c:v>
                </c:pt>
                <c:pt idx="125">
                  <c:v>928229.681006306</c:v>
                </c:pt>
                <c:pt idx="126">
                  <c:v>927869.601371875</c:v>
                </c:pt>
                <c:pt idx="127">
                  <c:v>930197.16282212</c:v>
                </c:pt>
                <c:pt idx="128">
                  <c:v>929803.981498778</c:v>
                </c:pt>
                <c:pt idx="129">
                  <c:v>929728.886459552</c:v>
                </c:pt>
                <c:pt idx="130">
                  <c:v>929869.367169482</c:v>
                </c:pt>
                <c:pt idx="131">
                  <c:v>930021.798421727</c:v>
                </c:pt>
                <c:pt idx="132">
                  <c:v>929214.646163914</c:v>
                </c:pt>
                <c:pt idx="133">
                  <c:v>928799.319708108</c:v>
                </c:pt>
                <c:pt idx="134">
                  <c:v>928464.351169814</c:v>
                </c:pt>
                <c:pt idx="135">
                  <c:v>927959.879810336</c:v>
                </c:pt>
                <c:pt idx="136">
                  <c:v>929451.163006289</c:v>
                </c:pt>
                <c:pt idx="137">
                  <c:v>928119.073175899</c:v>
                </c:pt>
                <c:pt idx="138">
                  <c:v>928005.656411136</c:v>
                </c:pt>
                <c:pt idx="139">
                  <c:v>928018.625373637</c:v>
                </c:pt>
                <c:pt idx="140">
                  <c:v>928601.264560575</c:v>
                </c:pt>
                <c:pt idx="141">
                  <c:v>928955.870644548</c:v>
                </c:pt>
                <c:pt idx="142">
                  <c:v>929069.229858894</c:v>
                </c:pt>
                <c:pt idx="143">
                  <c:v>928922.971442439</c:v>
                </c:pt>
                <c:pt idx="144">
                  <c:v>928928.315955542</c:v>
                </c:pt>
                <c:pt idx="145">
                  <c:v>928706.659567845</c:v>
                </c:pt>
                <c:pt idx="146">
                  <c:v>928419.083095199</c:v>
                </c:pt>
                <c:pt idx="147">
                  <c:v>929444.128160856</c:v>
                </c:pt>
                <c:pt idx="148">
                  <c:v>928996.342179918</c:v>
                </c:pt>
                <c:pt idx="149">
                  <c:v>929250.180509525</c:v>
                </c:pt>
                <c:pt idx="150">
                  <c:v>929044.767308578</c:v>
                </c:pt>
                <c:pt idx="151">
                  <c:v>929078.256021823</c:v>
                </c:pt>
                <c:pt idx="152">
                  <c:v>929076.332510843</c:v>
                </c:pt>
                <c:pt idx="153">
                  <c:v>928443.569202512</c:v>
                </c:pt>
                <c:pt idx="154">
                  <c:v>928391.780562831</c:v>
                </c:pt>
                <c:pt idx="155">
                  <c:v>928456.850671505</c:v>
                </c:pt>
                <c:pt idx="156">
                  <c:v>928444.560289621</c:v>
                </c:pt>
                <c:pt idx="157">
                  <c:v>928208.896984849</c:v>
                </c:pt>
                <c:pt idx="158">
                  <c:v>928335.534703076</c:v>
                </c:pt>
                <c:pt idx="159">
                  <c:v>928487.770858011</c:v>
                </c:pt>
                <c:pt idx="160">
                  <c:v>928576.169953572</c:v>
                </c:pt>
                <c:pt idx="161">
                  <c:v>928531.288569715</c:v>
                </c:pt>
                <c:pt idx="162">
                  <c:v>928720.439881467</c:v>
                </c:pt>
                <c:pt idx="163">
                  <c:v>928740.26733564</c:v>
                </c:pt>
                <c:pt idx="164">
                  <c:v>928784.137513762</c:v>
                </c:pt>
                <c:pt idx="165">
                  <c:v>928717.54944482</c:v>
                </c:pt>
                <c:pt idx="166">
                  <c:v>928920.708201939</c:v>
                </c:pt>
                <c:pt idx="167">
                  <c:v>928817.675129401</c:v>
                </c:pt>
                <c:pt idx="168">
                  <c:v>928717.638056327</c:v>
                </c:pt>
                <c:pt idx="169">
                  <c:v>928757.474928414</c:v>
                </c:pt>
                <c:pt idx="170">
                  <c:v>928655.136079967</c:v>
                </c:pt>
                <c:pt idx="171">
                  <c:v>928751.247235531</c:v>
                </c:pt>
                <c:pt idx="172">
                  <c:v>928735.673620822</c:v>
                </c:pt>
                <c:pt idx="173">
                  <c:v>928780.996006073</c:v>
                </c:pt>
                <c:pt idx="174">
                  <c:v>928806.050527792</c:v>
                </c:pt>
                <c:pt idx="175">
                  <c:v>928793.067234317</c:v>
                </c:pt>
                <c:pt idx="176">
                  <c:v>928823.07645593</c:v>
                </c:pt>
                <c:pt idx="177">
                  <c:v>928786.792553507</c:v>
                </c:pt>
                <c:pt idx="178">
                  <c:v>928785.728660443</c:v>
                </c:pt>
                <c:pt idx="179">
                  <c:v>928796.24115886</c:v>
                </c:pt>
                <c:pt idx="180">
                  <c:v>928769.817361044</c:v>
                </c:pt>
                <c:pt idx="181">
                  <c:v>928757.403191612</c:v>
                </c:pt>
                <c:pt idx="182">
                  <c:v>928796.610925555</c:v>
                </c:pt>
                <c:pt idx="183">
                  <c:v>928777.942766213</c:v>
                </c:pt>
                <c:pt idx="184">
                  <c:v>928766.389609251</c:v>
                </c:pt>
                <c:pt idx="185">
                  <c:v>928774.074117779</c:v>
                </c:pt>
                <c:pt idx="186">
                  <c:v>928773.419855312</c:v>
                </c:pt>
                <c:pt idx="187">
                  <c:v>928767.943209118</c:v>
                </c:pt>
                <c:pt idx="188">
                  <c:v>928771.56321507</c:v>
                </c:pt>
                <c:pt idx="189">
                  <c:v>928776.507213523</c:v>
                </c:pt>
                <c:pt idx="190">
                  <c:v>928776.268650807</c:v>
                </c:pt>
                <c:pt idx="191">
                  <c:v>928770.222146634</c:v>
                </c:pt>
                <c:pt idx="192">
                  <c:v>928777.891818747</c:v>
                </c:pt>
                <c:pt idx="193">
                  <c:v>928782.523663262</c:v>
                </c:pt>
                <c:pt idx="194">
                  <c:v>928785.93160013</c:v>
                </c:pt>
                <c:pt idx="195">
                  <c:v>928784.966877955</c:v>
                </c:pt>
                <c:pt idx="196">
                  <c:v>928783.642202002</c:v>
                </c:pt>
                <c:pt idx="197">
                  <c:v>928777.768943441</c:v>
                </c:pt>
                <c:pt idx="198">
                  <c:v>928786.258685407</c:v>
                </c:pt>
                <c:pt idx="199">
                  <c:v>928789.106083417</c:v>
                </c:pt>
                <c:pt idx="200">
                  <c:v>928787.114013356</c:v>
                </c:pt>
                <c:pt idx="201">
                  <c:v>928785.362708173</c:v>
                </c:pt>
                <c:pt idx="202">
                  <c:v>928776.20706381</c:v>
                </c:pt>
                <c:pt idx="203">
                  <c:v>928775.807116168</c:v>
                </c:pt>
                <c:pt idx="204">
                  <c:v>928772.567018391</c:v>
                </c:pt>
                <c:pt idx="205">
                  <c:v>928774.051771558</c:v>
                </c:pt>
                <c:pt idx="206">
                  <c:v>928771.75924933</c:v>
                </c:pt>
                <c:pt idx="207">
                  <c:v>928770.222059269</c:v>
                </c:pt>
                <c:pt idx="208">
                  <c:v>928768.785739882</c:v>
                </c:pt>
                <c:pt idx="209">
                  <c:v>928769.859569423</c:v>
                </c:pt>
                <c:pt idx="210">
                  <c:v>928766.498268312</c:v>
                </c:pt>
                <c:pt idx="211">
                  <c:v>928772.532806825</c:v>
                </c:pt>
                <c:pt idx="212">
                  <c:v>928773.399723942</c:v>
                </c:pt>
                <c:pt idx="213">
                  <c:v>928769.316593401</c:v>
                </c:pt>
                <c:pt idx="214">
                  <c:v>928772.30182791</c:v>
                </c:pt>
                <c:pt idx="215">
                  <c:v>928773.181686881</c:v>
                </c:pt>
                <c:pt idx="216">
                  <c:v>928774.05872952</c:v>
                </c:pt>
                <c:pt idx="217">
                  <c:v>928774.695887006</c:v>
                </c:pt>
                <c:pt idx="218">
                  <c:v>928775.431563811</c:v>
                </c:pt>
                <c:pt idx="219">
                  <c:v>928775.178643883</c:v>
                </c:pt>
                <c:pt idx="220">
                  <c:v>928776.402657364</c:v>
                </c:pt>
                <c:pt idx="221">
                  <c:v>928776.598953772</c:v>
                </c:pt>
                <c:pt idx="222">
                  <c:v>928777.387396874</c:v>
                </c:pt>
                <c:pt idx="223">
                  <c:v>928776.207827472</c:v>
                </c:pt>
                <c:pt idx="224">
                  <c:v>928776.033292359</c:v>
                </c:pt>
                <c:pt idx="225">
                  <c:v>928775.916732299</c:v>
                </c:pt>
                <c:pt idx="226">
                  <c:v>928775.419302703</c:v>
                </c:pt>
                <c:pt idx="227">
                  <c:v>928776.211780097</c:v>
                </c:pt>
                <c:pt idx="228">
                  <c:v>928774.422758127</c:v>
                </c:pt>
                <c:pt idx="229">
                  <c:v>928775.854805865</c:v>
                </c:pt>
                <c:pt idx="230">
                  <c:v>928776.625898933</c:v>
                </c:pt>
                <c:pt idx="231">
                  <c:v>928776.599102613</c:v>
                </c:pt>
                <c:pt idx="232">
                  <c:v>928776.719323367</c:v>
                </c:pt>
                <c:pt idx="233">
                  <c:v>928776.603247773</c:v>
                </c:pt>
                <c:pt idx="234">
                  <c:v>928776.522610307</c:v>
                </c:pt>
                <c:pt idx="235">
                  <c:v>928776.231666801</c:v>
                </c:pt>
                <c:pt idx="236">
                  <c:v>928776.386261936</c:v>
                </c:pt>
                <c:pt idx="237">
                  <c:v>928776.335190944</c:v>
                </c:pt>
                <c:pt idx="238">
                  <c:v>928776.237990423</c:v>
                </c:pt>
                <c:pt idx="239">
                  <c:v>928776.705272554</c:v>
                </c:pt>
                <c:pt idx="240">
                  <c:v>928775.982895422</c:v>
                </c:pt>
                <c:pt idx="241">
                  <c:v>928775.98707572</c:v>
                </c:pt>
                <c:pt idx="242">
                  <c:v>928775.98707572</c:v>
                </c:pt>
                <c:pt idx="243">
                  <c:v>453066.167454764</c:v>
                </c:pt>
                <c:pt idx="244">
                  <c:v>448910.580916078</c:v>
                </c:pt>
                <c:pt idx="245">
                  <c:v>431965.890811491</c:v>
                </c:pt>
                <c:pt idx="246">
                  <c:v>428303.590518471</c:v>
                </c:pt>
                <c:pt idx="247">
                  <c:v>415466.783790917</c:v>
                </c:pt>
                <c:pt idx="248">
                  <c:v>412038.82199326</c:v>
                </c:pt>
                <c:pt idx="249">
                  <c:v>398824.358786642</c:v>
                </c:pt>
                <c:pt idx="250">
                  <c:v>388747.46707359</c:v>
                </c:pt>
                <c:pt idx="251">
                  <c:v>383268.941195412</c:v>
                </c:pt>
                <c:pt idx="252">
                  <c:v>381905.717818409</c:v>
                </c:pt>
                <c:pt idx="253">
                  <c:v>382540.451061359</c:v>
                </c:pt>
                <c:pt idx="254">
                  <c:v>381864.651391921</c:v>
                </c:pt>
                <c:pt idx="255">
                  <c:v>382170.023547012</c:v>
                </c:pt>
                <c:pt idx="256">
                  <c:v>382635.253617309</c:v>
                </c:pt>
                <c:pt idx="257">
                  <c:v>383485.734733938</c:v>
                </c:pt>
                <c:pt idx="258">
                  <c:v>384640.775233288</c:v>
                </c:pt>
                <c:pt idx="259">
                  <c:v>388219.056396724</c:v>
                </c:pt>
                <c:pt idx="260">
                  <c:v>391654.53925631</c:v>
                </c:pt>
                <c:pt idx="261">
                  <c:v>394272.255819818</c:v>
                </c:pt>
                <c:pt idx="262">
                  <c:v>393886.419897813</c:v>
                </c:pt>
                <c:pt idx="263">
                  <c:v>397048.722029826</c:v>
                </c:pt>
                <c:pt idx="264">
                  <c:v>397379.512752323</c:v>
                </c:pt>
                <c:pt idx="265">
                  <c:v>399676.795607434</c:v>
                </c:pt>
                <c:pt idx="266">
                  <c:v>404330.410721098</c:v>
                </c:pt>
                <c:pt idx="267">
                  <c:v>410789.996738966</c:v>
                </c:pt>
                <c:pt idx="268">
                  <c:v>416531.957159665</c:v>
                </c:pt>
                <c:pt idx="269">
                  <c:v>419869.318145762</c:v>
                </c:pt>
                <c:pt idx="270">
                  <c:v>421544.689550591</c:v>
                </c:pt>
                <c:pt idx="271">
                  <c:v>422264.146427316</c:v>
                </c:pt>
                <c:pt idx="272">
                  <c:v>425082.287829495</c:v>
                </c:pt>
                <c:pt idx="273">
                  <c:v>428552.766472774</c:v>
                </c:pt>
                <c:pt idx="274">
                  <c:v>435413.956697568</c:v>
                </c:pt>
                <c:pt idx="275">
                  <c:v>442971.803364932</c:v>
                </c:pt>
                <c:pt idx="276">
                  <c:v>447301.540409449</c:v>
                </c:pt>
                <c:pt idx="277">
                  <c:v>454113.146337363</c:v>
                </c:pt>
                <c:pt idx="278">
                  <c:v>459667.530944139</c:v>
                </c:pt>
                <c:pt idx="279">
                  <c:v>463372.526661103</c:v>
                </c:pt>
                <c:pt idx="280">
                  <c:v>463972.377689997</c:v>
                </c:pt>
                <c:pt idx="281">
                  <c:v>469754.034329522</c:v>
                </c:pt>
                <c:pt idx="282">
                  <c:v>477485.814350172</c:v>
                </c:pt>
                <c:pt idx="283">
                  <c:v>484882.871539876</c:v>
                </c:pt>
                <c:pt idx="284">
                  <c:v>491368.172714511</c:v>
                </c:pt>
                <c:pt idx="285">
                  <c:v>499608.383090838</c:v>
                </c:pt>
                <c:pt idx="286">
                  <c:v>504985.844817387</c:v>
                </c:pt>
                <c:pt idx="287">
                  <c:v>506357.846817857</c:v>
                </c:pt>
                <c:pt idx="288">
                  <c:v>506947.063825866</c:v>
                </c:pt>
                <c:pt idx="289">
                  <c:v>514152.892633771</c:v>
                </c:pt>
                <c:pt idx="290">
                  <c:v>521906.340022099</c:v>
                </c:pt>
                <c:pt idx="291">
                  <c:v>530235.711704883</c:v>
                </c:pt>
                <c:pt idx="292">
                  <c:v>535831.144635542</c:v>
                </c:pt>
                <c:pt idx="293">
                  <c:v>543863.12741476</c:v>
                </c:pt>
                <c:pt idx="294">
                  <c:v>551453.283040739</c:v>
                </c:pt>
                <c:pt idx="295">
                  <c:v>557530.469882647</c:v>
                </c:pt>
                <c:pt idx="296">
                  <c:v>562054.365853278</c:v>
                </c:pt>
                <c:pt idx="297">
                  <c:v>568417.008796017</c:v>
                </c:pt>
                <c:pt idx="298">
                  <c:v>576406.17011384</c:v>
                </c:pt>
                <c:pt idx="299">
                  <c:v>583707.617746346</c:v>
                </c:pt>
                <c:pt idx="300">
                  <c:v>589741.220732783</c:v>
                </c:pt>
                <c:pt idx="301">
                  <c:v>598604.861910819</c:v>
                </c:pt>
                <c:pt idx="302">
                  <c:v>605938.920358005</c:v>
                </c:pt>
                <c:pt idx="303">
                  <c:v>611325.041475325</c:v>
                </c:pt>
                <c:pt idx="304">
                  <c:v>614002.838247297</c:v>
                </c:pt>
                <c:pt idx="305">
                  <c:v>621834.151169041</c:v>
                </c:pt>
                <c:pt idx="306">
                  <c:v>629918.668813087</c:v>
                </c:pt>
                <c:pt idx="307">
                  <c:v>638143.494242202</c:v>
                </c:pt>
                <c:pt idx="308">
                  <c:v>642754.049060405</c:v>
                </c:pt>
                <c:pt idx="309">
                  <c:v>650449.389131482</c:v>
                </c:pt>
                <c:pt idx="310">
                  <c:v>658799.60059909</c:v>
                </c:pt>
                <c:pt idx="311">
                  <c:v>665976.385853437</c:v>
                </c:pt>
                <c:pt idx="312">
                  <c:v>671464.955814568</c:v>
                </c:pt>
                <c:pt idx="313">
                  <c:v>678780.507734394</c:v>
                </c:pt>
                <c:pt idx="314">
                  <c:v>686931.678536202</c:v>
                </c:pt>
                <c:pt idx="315">
                  <c:v>693812.981343179</c:v>
                </c:pt>
                <c:pt idx="316">
                  <c:v>699017.354288801</c:v>
                </c:pt>
                <c:pt idx="317">
                  <c:v>707826.634909561</c:v>
                </c:pt>
                <c:pt idx="318">
                  <c:v>715751.517029959</c:v>
                </c:pt>
                <c:pt idx="319">
                  <c:v>722176.517878139</c:v>
                </c:pt>
                <c:pt idx="320">
                  <c:v>725227.568243799</c:v>
                </c:pt>
                <c:pt idx="321">
                  <c:v>733270.805325933</c:v>
                </c:pt>
                <c:pt idx="322">
                  <c:v>741363.721559154</c:v>
                </c:pt>
                <c:pt idx="323">
                  <c:v>749567.480106387</c:v>
                </c:pt>
                <c:pt idx="324">
                  <c:v>753434.229292084</c:v>
                </c:pt>
                <c:pt idx="325">
                  <c:v>760353.911623972</c:v>
                </c:pt>
                <c:pt idx="326">
                  <c:v>768652.117914506</c:v>
                </c:pt>
                <c:pt idx="327">
                  <c:v>776099.857423721</c:v>
                </c:pt>
                <c:pt idx="328">
                  <c:v>781897.567699377</c:v>
                </c:pt>
                <c:pt idx="329">
                  <c:v>788973.14119649</c:v>
                </c:pt>
                <c:pt idx="330">
                  <c:v>796930.760941219</c:v>
                </c:pt>
                <c:pt idx="331">
                  <c:v>803155.323239099</c:v>
                </c:pt>
                <c:pt idx="332">
                  <c:v>807727.580165598</c:v>
                </c:pt>
                <c:pt idx="333">
                  <c:v>816228.463877251</c:v>
                </c:pt>
                <c:pt idx="334">
                  <c:v>823900.3318445</c:v>
                </c:pt>
                <c:pt idx="335">
                  <c:v>830122.389808893</c:v>
                </c:pt>
                <c:pt idx="336">
                  <c:v>832221.276334148</c:v>
                </c:pt>
                <c:pt idx="337">
                  <c:v>839687.532975856</c:v>
                </c:pt>
                <c:pt idx="338">
                  <c:v>847189.223189837</c:v>
                </c:pt>
                <c:pt idx="339">
                  <c:v>855352.55097477</c:v>
                </c:pt>
                <c:pt idx="340">
                  <c:v>858188.591366386</c:v>
                </c:pt>
                <c:pt idx="341">
                  <c:v>863191.031388024</c:v>
                </c:pt>
                <c:pt idx="342">
                  <c:v>870558.945927983</c:v>
                </c:pt>
                <c:pt idx="343">
                  <c:v>877480.977267533</c:v>
                </c:pt>
                <c:pt idx="344">
                  <c:v>883257.829203233</c:v>
                </c:pt>
                <c:pt idx="345">
                  <c:v>883305.63912859</c:v>
                </c:pt>
                <c:pt idx="346">
                  <c:v>890683.577709804</c:v>
                </c:pt>
                <c:pt idx="347">
                  <c:v>894995.052495906</c:v>
                </c:pt>
                <c:pt idx="348">
                  <c:v>898783.811511204</c:v>
                </c:pt>
                <c:pt idx="349">
                  <c:v>900107.634747253</c:v>
                </c:pt>
                <c:pt idx="350">
                  <c:v>907015.411104658</c:v>
                </c:pt>
                <c:pt idx="351">
                  <c:v>911313.203143079</c:v>
                </c:pt>
                <c:pt idx="352">
                  <c:v>910121.548498861</c:v>
                </c:pt>
                <c:pt idx="353">
                  <c:v>910561.384279199</c:v>
                </c:pt>
                <c:pt idx="354">
                  <c:v>915849.141147396</c:v>
                </c:pt>
                <c:pt idx="355">
                  <c:v>923404.447016661</c:v>
                </c:pt>
                <c:pt idx="356">
                  <c:v>924292.181856051</c:v>
                </c:pt>
                <c:pt idx="357">
                  <c:v>922831.917200621</c:v>
                </c:pt>
                <c:pt idx="358">
                  <c:v>926603.507078877</c:v>
                </c:pt>
                <c:pt idx="359">
                  <c:v>930308.903460361</c:v>
                </c:pt>
                <c:pt idx="360">
                  <c:v>926307.663796186</c:v>
                </c:pt>
                <c:pt idx="361">
                  <c:v>932538.38520923</c:v>
                </c:pt>
                <c:pt idx="362">
                  <c:v>929959.469701409</c:v>
                </c:pt>
                <c:pt idx="363">
                  <c:v>923681.260896845</c:v>
                </c:pt>
                <c:pt idx="364">
                  <c:v>926866.349174507</c:v>
                </c:pt>
                <c:pt idx="365">
                  <c:v>925842.06061815</c:v>
                </c:pt>
                <c:pt idx="366">
                  <c:v>925416.196294976</c:v>
                </c:pt>
                <c:pt idx="367">
                  <c:v>928229.681006306</c:v>
                </c:pt>
                <c:pt idx="368">
                  <c:v>927869.601371875</c:v>
                </c:pt>
                <c:pt idx="369">
                  <c:v>930197.16282212</c:v>
                </c:pt>
                <c:pt idx="370">
                  <c:v>929803.981498778</c:v>
                </c:pt>
                <c:pt idx="371">
                  <c:v>929728.886459552</c:v>
                </c:pt>
                <c:pt idx="372">
                  <c:v>929869.367169482</c:v>
                </c:pt>
                <c:pt idx="373">
                  <c:v>930021.798421727</c:v>
                </c:pt>
                <c:pt idx="374">
                  <c:v>929214.646163914</c:v>
                </c:pt>
                <c:pt idx="375">
                  <c:v>928799.319708108</c:v>
                </c:pt>
                <c:pt idx="376">
                  <c:v>928464.351169814</c:v>
                </c:pt>
                <c:pt idx="377">
                  <c:v>927959.879810336</c:v>
                </c:pt>
                <c:pt idx="378">
                  <c:v>929451.163006289</c:v>
                </c:pt>
                <c:pt idx="379">
                  <c:v>928119.073175899</c:v>
                </c:pt>
                <c:pt idx="380">
                  <c:v>928005.656411136</c:v>
                </c:pt>
                <c:pt idx="381">
                  <c:v>928018.625373637</c:v>
                </c:pt>
                <c:pt idx="382">
                  <c:v>928601.264560575</c:v>
                </c:pt>
                <c:pt idx="383">
                  <c:v>928955.870644548</c:v>
                </c:pt>
                <c:pt idx="384">
                  <c:v>929069.229858894</c:v>
                </c:pt>
                <c:pt idx="385">
                  <c:v>928922.971442439</c:v>
                </c:pt>
                <c:pt idx="386">
                  <c:v>928928.315955542</c:v>
                </c:pt>
                <c:pt idx="387">
                  <c:v>928706.659567845</c:v>
                </c:pt>
                <c:pt idx="388">
                  <c:v>928419.083095199</c:v>
                </c:pt>
                <c:pt idx="389">
                  <c:v>929444.128160856</c:v>
                </c:pt>
                <c:pt idx="390">
                  <c:v>928996.342179918</c:v>
                </c:pt>
                <c:pt idx="391">
                  <c:v>929250.180509525</c:v>
                </c:pt>
                <c:pt idx="392">
                  <c:v>929044.767308578</c:v>
                </c:pt>
                <c:pt idx="393">
                  <c:v>929078.256021823</c:v>
                </c:pt>
                <c:pt idx="394">
                  <c:v>929076.332510843</c:v>
                </c:pt>
                <c:pt idx="395">
                  <c:v>928443.569202512</c:v>
                </c:pt>
                <c:pt idx="396">
                  <c:v>928391.780562831</c:v>
                </c:pt>
                <c:pt idx="397">
                  <c:v>928456.850671505</c:v>
                </c:pt>
                <c:pt idx="398">
                  <c:v>928444.560289621</c:v>
                </c:pt>
                <c:pt idx="399">
                  <c:v>928208.896984849</c:v>
                </c:pt>
                <c:pt idx="400">
                  <c:v>928335.534703076</c:v>
                </c:pt>
                <c:pt idx="401">
                  <c:v>928487.770858011</c:v>
                </c:pt>
                <c:pt idx="402">
                  <c:v>928576.169953572</c:v>
                </c:pt>
                <c:pt idx="403">
                  <c:v>928531.288569715</c:v>
                </c:pt>
                <c:pt idx="404">
                  <c:v>928720.439881467</c:v>
                </c:pt>
                <c:pt idx="405">
                  <c:v>928740.26733564</c:v>
                </c:pt>
                <c:pt idx="406">
                  <c:v>928784.137513762</c:v>
                </c:pt>
                <c:pt idx="407">
                  <c:v>928717.54944482</c:v>
                </c:pt>
                <c:pt idx="408">
                  <c:v>928920.708201939</c:v>
                </c:pt>
                <c:pt idx="409">
                  <c:v>928817.675129401</c:v>
                </c:pt>
                <c:pt idx="410">
                  <c:v>928717.638056327</c:v>
                </c:pt>
                <c:pt idx="411">
                  <c:v>928757.474928414</c:v>
                </c:pt>
                <c:pt idx="412">
                  <c:v>928655.136079967</c:v>
                </c:pt>
                <c:pt idx="413">
                  <c:v>928751.247235531</c:v>
                </c:pt>
                <c:pt idx="414">
                  <c:v>928735.673620822</c:v>
                </c:pt>
                <c:pt idx="415">
                  <c:v>928780.996006073</c:v>
                </c:pt>
                <c:pt idx="416">
                  <c:v>928806.050527792</c:v>
                </c:pt>
                <c:pt idx="417">
                  <c:v>928793.067234317</c:v>
                </c:pt>
                <c:pt idx="418">
                  <c:v>928823.07645593</c:v>
                </c:pt>
                <c:pt idx="419">
                  <c:v>928786.792553507</c:v>
                </c:pt>
                <c:pt idx="420">
                  <c:v>928785.728660443</c:v>
                </c:pt>
                <c:pt idx="421">
                  <c:v>928796.24115886</c:v>
                </c:pt>
                <c:pt idx="422">
                  <c:v>928769.817361044</c:v>
                </c:pt>
                <c:pt idx="423">
                  <c:v>928757.403191612</c:v>
                </c:pt>
                <c:pt idx="424">
                  <c:v>928796.610925555</c:v>
                </c:pt>
                <c:pt idx="425">
                  <c:v>928777.942766213</c:v>
                </c:pt>
                <c:pt idx="426">
                  <c:v>928766.389609251</c:v>
                </c:pt>
                <c:pt idx="427">
                  <c:v>928774.074117779</c:v>
                </c:pt>
                <c:pt idx="428">
                  <c:v>928773.419855312</c:v>
                </c:pt>
                <c:pt idx="429">
                  <c:v>928767.943209118</c:v>
                </c:pt>
                <c:pt idx="430">
                  <c:v>928771.56321507</c:v>
                </c:pt>
                <c:pt idx="431">
                  <c:v>928776.507213523</c:v>
                </c:pt>
                <c:pt idx="432">
                  <c:v>928776.268650807</c:v>
                </c:pt>
                <c:pt idx="433">
                  <c:v>928770.222146634</c:v>
                </c:pt>
                <c:pt idx="434">
                  <c:v>928777.891818747</c:v>
                </c:pt>
                <c:pt idx="435">
                  <c:v>928782.523663262</c:v>
                </c:pt>
                <c:pt idx="436">
                  <c:v>928785.93160013</c:v>
                </c:pt>
                <c:pt idx="437">
                  <c:v>928784.966877955</c:v>
                </c:pt>
                <c:pt idx="438">
                  <c:v>928783.642202002</c:v>
                </c:pt>
                <c:pt idx="439">
                  <c:v>928777.768943441</c:v>
                </c:pt>
                <c:pt idx="440">
                  <c:v>928786.258685407</c:v>
                </c:pt>
                <c:pt idx="441">
                  <c:v>928789.106083417</c:v>
                </c:pt>
                <c:pt idx="442">
                  <c:v>928787.114013356</c:v>
                </c:pt>
                <c:pt idx="443">
                  <c:v>928785.362708173</c:v>
                </c:pt>
                <c:pt idx="444">
                  <c:v>928776.20706381</c:v>
                </c:pt>
                <c:pt idx="445">
                  <c:v>928775.807116168</c:v>
                </c:pt>
                <c:pt idx="446">
                  <c:v>928772.567018391</c:v>
                </c:pt>
                <c:pt idx="447">
                  <c:v>928774.051771558</c:v>
                </c:pt>
                <c:pt idx="448">
                  <c:v>928771.75924933</c:v>
                </c:pt>
                <c:pt idx="449">
                  <c:v>928770.222059269</c:v>
                </c:pt>
                <c:pt idx="450">
                  <c:v>928768.785739882</c:v>
                </c:pt>
                <c:pt idx="451">
                  <c:v>928769.859569423</c:v>
                </c:pt>
                <c:pt idx="452">
                  <c:v>928766.498268312</c:v>
                </c:pt>
                <c:pt idx="453">
                  <c:v>928772.532806825</c:v>
                </c:pt>
                <c:pt idx="454">
                  <c:v>928773.399723942</c:v>
                </c:pt>
                <c:pt idx="455">
                  <c:v>928769.316593401</c:v>
                </c:pt>
                <c:pt idx="456">
                  <c:v>928772.30182791</c:v>
                </c:pt>
                <c:pt idx="457">
                  <c:v>928773.181686881</c:v>
                </c:pt>
                <c:pt idx="458">
                  <c:v>928774.05872952</c:v>
                </c:pt>
                <c:pt idx="459">
                  <c:v>928774.695887006</c:v>
                </c:pt>
                <c:pt idx="460">
                  <c:v>928775.431563811</c:v>
                </c:pt>
                <c:pt idx="461">
                  <c:v>928775.178643883</c:v>
                </c:pt>
                <c:pt idx="462">
                  <c:v>928776.402657364</c:v>
                </c:pt>
                <c:pt idx="463">
                  <c:v>928776.598953772</c:v>
                </c:pt>
                <c:pt idx="464">
                  <c:v>928777.387396874</c:v>
                </c:pt>
                <c:pt idx="465">
                  <c:v>928776.207827472</c:v>
                </c:pt>
                <c:pt idx="466">
                  <c:v>928776.033292359</c:v>
                </c:pt>
                <c:pt idx="467">
                  <c:v>928775.916732299</c:v>
                </c:pt>
                <c:pt idx="468">
                  <c:v>928775.419302703</c:v>
                </c:pt>
                <c:pt idx="469">
                  <c:v>928776.211780097</c:v>
                </c:pt>
                <c:pt idx="470">
                  <c:v>928774.422758127</c:v>
                </c:pt>
                <c:pt idx="471">
                  <c:v>928775.854805865</c:v>
                </c:pt>
                <c:pt idx="472">
                  <c:v>928776.625898933</c:v>
                </c:pt>
                <c:pt idx="473">
                  <c:v>928776.599102613</c:v>
                </c:pt>
                <c:pt idx="474">
                  <c:v>928776.719323367</c:v>
                </c:pt>
                <c:pt idx="475">
                  <c:v>928776.603247773</c:v>
                </c:pt>
                <c:pt idx="476">
                  <c:v>928776.522610307</c:v>
                </c:pt>
                <c:pt idx="477">
                  <c:v>928776.231666801</c:v>
                </c:pt>
                <c:pt idx="478">
                  <c:v>928776.386261936</c:v>
                </c:pt>
                <c:pt idx="479">
                  <c:v>928776.335190944</c:v>
                </c:pt>
                <c:pt idx="480">
                  <c:v>928776.237990423</c:v>
                </c:pt>
                <c:pt idx="481">
                  <c:v>928776.705272554</c:v>
                </c:pt>
                <c:pt idx="482">
                  <c:v>928775.982895422</c:v>
                </c:pt>
                <c:pt idx="483">
                  <c:v>928775.98707572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TA!$B$2:$B$485</c:f>
              <c:numCache>
                <c:formatCode>General</c:formatCode>
                <c:ptCount val="484"/>
                <c:pt idx="0">
                  <c:v>1816945.1827108</c:v>
                </c:pt>
                <c:pt idx="1">
                  <c:v>8824823.24051946</c:v>
                </c:pt>
                <c:pt idx="2">
                  <c:v>8257894.04279415</c:v>
                </c:pt>
                <c:pt idx="3">
                  <c:v>7512453.70301992</c:v>
                </c:pt>
                <c:pt idx="4">
                  <c:v>7240040.20949186</c:v>
                </c:pt>
                <c:pt idx="5">
                  <c:v>6623171.94046392</c:v>
                </c:pt>
                <c:pt idx="6">
                  <c:v>6413530.63307556</c:v>
                </c:pt>
                <c:pt idx="7">
                  <c:v>5839111.47863894</c:v>
                </c:pt>
                <c:pt idx="8">
                  <c:v>5028533.77090213</c:v>
                </c:pt>
                <c:pt idx="9">
                  <c:v>4382584.65584054</c:v>
                </c:pt>
                <c:pt idx="10">
                  <c:v>4279133.34965856</c:v>
                </c:pt>
                <c:pt idx="11">
                  <c:v>4287357.15116932</c:v>
                </c:pt>
                <c:pt idx="12">
                  <c:v>4160079.6402825</c:v>
                </c:pt>
                <c:pt idx="13">
                  <c:v>4162013.26315143</c:v>
                </c:pt>
                <c:pt idx="14">
                  <c:v>4015436.70518092</c:v>
                </c:pt>
                <c:pt idx="15">
                  <c:v>3839609.93408249</c:v>
                </c:pt>
                <c:pt idx="16">
                  <c:v>3500868.79032141</c:v>
                </c:pt>
                <c:pt idx="17">
                  <c:v>3242555.72044943</c:v>
                </c:pt>
                <c:pt idx="18">
                  <c:v>3146465.24029704</c:v>
                </c:pt>
                <c:pt idx="19">
                  <c:v>3095894.37684745</c:v>
                </c:pt>
                <c:pt idx="20">
                  <c:v>3107558.1375857</c:v>
                </c:pt>
                <c:pt idx="21">
                  <c:v>3033500.9598085</c:v>
                </c:pt>
                <c:pt idx="22">
                  <c:v>3040535.82231778</c:v>
                </c:pt>
                <c:pt idx="23">
                  <c:v>2951939.36053223</c:v>
                </c:pt>
                <c:pt idx="24">
                  <c:v>2785657.83273309</c:v>
                </c:pt>
                <c:pt idx="25">
                  <c:v>2652108.34805843</c:v>
                </c:pt>
                <c:pt idx="26">
                  <c:v>2584220.06784083</c:v>
                </c:pt>
                <c:pt idx="27">
                  <c:v>2516980.93191008</c:v>
                </c:pt>
                <c:pt idx="28">
                  <c:v>2477998.85760615</c:v>
                </c:pt>
                <c:pt idx="29">
                  <c:v>2471886.54719599</c:v>
                </c:pt>
                <c:pt idx="30">
                  <c:v>2422039.43172714</c:v>
                </c:pt>
                <c:pt idx="31">
                  <c:v>2384767.34753054</c:v>
                </c:pt>
                <c:pt idx="32">
                  <c:v>2308825.68270423</c:v>
                </c:pt>
                <c:pt idx="33">
                  <c:v>2239679.92762278</c:v>
                </c:pt>
                <c:pt idx="34">
                  <c:v>2197881.77182054</c:v>
                </c:pt>
                <c:pt idx="35">
                  <c:v>2143951.58379297</c:v>
                </c:pt>
                <c:pt idx="36">
                  <c:v>2110134.96058841</c:v>
                </c:pt>
                <c:pt idx="37">
                  <c:v>2092398.61146767</c:v>
                </c:pt>
                <c:pt idx="38">
                  <c:v>2090944.71983909</c:v>
                </c:pt>
                <c:pt idx="39">
                  <c:v>2055416.50820054</c:v>
                </c:pt>
                <c:pt idx="40">
                  <c:v>2010170.952246</c:v>
                </c:pt>
                <c:pt idx="41">
                  <c:v>1969889.53780685</c:v>
                </c:pt>
                <c:pt idx="42">
                  <c:v>1941340.50234632</c:v>
                </c:pt>
                <c:pt idx="43">
                  <c:v>1905644.60619144</c:v>
                </c:pt>
                <c:pt idx="44">
                  <c:v>1880393.80698137</c:v>
                </c:pt>
                <c:pt idx="45">
                  <c:v>1871774.60697048</c:v>
                </c:pt>
                <c:pt idx="46">
                  <c:v>1870711.75681092</c:v>
                </c:pt>
                <c:pt idx="47">
                  <c:v>1842001.44379485</c:v>
                </c:pt>
                <c:pt idx="48">
                  <c:v>1814641.70681336</c:v>
                </c:pt>
                <c:pt idx="49">
                  <c:v>1787890.66477737</c:v>
                </c:pt>
                <c:pt idx="50">
                  <c:v>1768802.37543654</c:v>
                </c:pt>
                <c:pt idx="51">
                  <c:v>1743972.84908381</c:v>
                </c:pt>
                <c:pt idx="52">
                  <c:v>1723926.16045939</c:v>
                </c:pt>
                <c:pt idx="53">
                  <c:v>1709463.44165349</c:v>
                </c:pt>
                <c:pt idx="54">
                  <c:v>1699475.31476669</c:v>
                </c:pt>
                <c:pt idx="55">
                  <c:v>1683573.39606483</c:v>
                </c:pt>
                <c:pt idx="56">
                  <c:v>1664192.40159488</c:v>
                </c:pt>
                <c:pt idx="57">
                  <c:v>1646850.89260981</c:v>
                </c:pt>
                <c:pt idx="58">
                  <c:v>1634804.76515363</c:v>
                </c:pt>
                <c:pt idx="59">
                  <c:v>1617404.81022273</c:v>
                </c:pt>
                <c:pt idx="60">
                  <c:v>1602433.46666231</c:v>
                </c:pt>
                <c:pt idx="61">
                  <c:v>1591387.78970528</c:v>
                </c:pt>
                <c:pt idx="62">
                  <c:v>1585467.83386422</c:v>
                </c:pt>
                <c:pt idx="63">
                  <c:v>1571493.96764145</c:v>
                </c:pt>
                <c:pt idx="64">
                  <c:v>1558090.56783244</c:v>
                </c:pt>
                <c:pt idx="65">
                  <c:v>1545435.53572878</c:v>
                </c:pt>
                <c:pt idx="66">
                  <c:v>1537624.34077291</c:v>
                </c:pt>
                <c:pt idx="67">
                  <c:v>1525324.29301612</c:v>
                </c:pt>
                <c:pt idx="68">
                  <c:v>1513491.3707628</c:v>
                </c:pt>
                <c:pt idx="69">
                  <c:v>1504011.52944736</c:v>
                </c:pt>
                <c:pt idx="70">
                  <c:v>1497254.5527259</c:v>
                </c:pt>
                <c:pt idx="71">
                  <c:v>1487718.90274474</c:v>
                </c:pt>
                <c:pt idx="72">
                  <c:v>1477172.43465282</c:v>
                </c:pt>
                <c:pt idx="73">
                  <c:v>1468236.42355059</c:v>
                </c:pt>
                <c:pt idx="74">
                  <c:v>1462471.45290144</c:v>
                </c:pt>
                <c:pt idx="75">
                  <c:v>1452860.75143373</c:v>
                </c:pt>
                <c:pt idx="76">
                  <c:v>1443904.81073557</c:v>
                </c:pt>
                <c:pt idx="77">
                  <c:v>1436639.52833295</c:v>
                </c:pt>
                <c:pt idx="78">
                  <c:v>1432951.39816193</c:v>
                </c:pt>
                <c:pt idx="79">
                  <c:v>1424586.55899194</c:v>
                </c:pt>
                <c:pt idx="80">
                  <c:v>1416685.80410314</c:v>
                </c:pt>
                <c:pt idx="81">
                  <c:v>1409186.75035211</c:v>
                </c:pt>
                <c:pt idx="82">
                  <c:v>1405260.05513756</c:v>
                </c:pt>
                <c:pt idx="83">
                  <c:v>1398445.2303083</c:v>
                </c:pt>
                <c:pt idx="84">
                  <c:v>1391089.35313568</c:v>
                </c:pt>
                <c:pt idx="85">
                  <c:v>1384864.13410652</c:v>
                </c:pt>
                <c:pt idx="86">
                  <c:v>1380276.46588665</c:v>
                </c:pt>
                <c:pt idx="87">
                  <c:v>1374503.5688333</c:v>
                </c:pt>
                <c:pt idx="88">
                  <c:v>1367970.25626871</c:v>
                </c:pt>
                <c:pt idx="89">
                  <c:v>1362752.74193083</c:v>
                </c:pt>
                <c:pt idx="90">
                  <c:v>1359435.3231107</c:v>
                </c:pt>
                <c:pt idx="91">
                  <c:v>1353391.96026637</c:v>
                </c:pt>
                <c:pt idx="92">
                  <c:v>1347736.18778689</c:v>
                </c:pt>
                <c:pt idx="93">
                  <c:v>1343101.36882209</c:v>
                </c:pt>
                <c:pt idx="94">
                  <c:v>1341393.42445844</c:v>
                </c:pt>
                <c:pt idx="95">
                  <c:v>1336110.91749908</c:v>
                </c:pt>
                <c:pt idx="96">
                  <c:v>1331119.10528766</c:v>
                </c:pt>
                <c:pt idx="97">
                  <c:v>1325993.10120015</c:v>
                </c:pt>
                <c:pt idx="98">
                  <c:v>1324010.30854564</c:v>
                </c:pt>
                <c:pt idx="99">
                  <c:v>1320500.48805407</c:v>
                </c:pt>
                <c:pt idx="100">
                  <c:v>1315849.68219186</c:v>
                </c:pt>
                <c:pt idx="101">
                  <c:v>1311721.67810852</c:v>
                </c:pt>
                <c:pt idx="102">
                  <c:v>1308350.35166679</c:v>
                </c:pt>
                <c:pt idx="103">
                  <c:v>1308416.10990089</c:v>
                </c:pt>
                <c:pt idx="104">
                  <c:v>1304029.67066495</c:v>
                </c:pt>
                <c:pt idx="105">
                  <c:v>1301292.54729443</c:v>
                </c:pt>
                <c:pt idx="106">
                  <c:v>1299183.4927352</c:v>
                </c:pt>
                <c:pt idx="107">
                  <c:v>1298532.76744719</c:v>
                </c:pt>
                <c:pt idx="108">
                  <c:v>1294610.676002</c:v>
                </c:pt>
                <c:pt idx="109">
                  <c:v>1292083.80847707</c:v>
                </c:pt>
                <c:pt idx="110">
                  <c:v>1292693.5083715</c:v>
                </c:pt>
                <c:pt idx="111">
                  <c:v>1292370.01927166</c:v>
                </c:pt>
                <c:pt idx="112">
                  <c:v>1289525.96014099</c:v>
                </c:pt>
                <c:pt idx="113">
                  <c:v>1285642.10960308</c:v>
                </c:pt>
                <c:pt idx="114">
                  <c:v>1285124.8579158</c:v>
                </c:pt>
                <c:pt idx="115">
                  <c:v>1285854.76066101</c:v>
                </c:pt>
                <c:pt idx="116">
                  <c:v>1283832.66161029</c:v>
                </c:pt>
                <c:pt idx="117">
                  <c:v>1282056.23303889</c:v>
                </c:pt>
                <c:pt idx="118">
                  <c:v>1284081.13283415</c:v>
                </c:pt>
                <c:pt idx="119">
                  <c:v>1280655.13813008</c:v>
                </c:pt>
                <c:pt idx="120">
                  <c:v>1282207.1489178</c:v>
                </c:pt>
                <c:pt idx="121">
                  <c:v>1285296.63060051</c:v>
                </c:pt>
                <c:pt idx="122">
                  <c:v>1283713.12252635</c:v>
                </c:pt>
                <c:pt idx="123">
                  <c:v>1284206.01548849</c:v>
                </c:pt>
                <c:pt idx="124">
                  <c:v>1284489.99014854</c:v>
                </c:pt>
                <c:pt idx="125">
                  <c:v>1282965.46662379</c:v>
                </c:pt>
                <c:pt idx="126">
                  <c:v>1283142.86478462</c:v>
                </c:pt>
                <c:pt idx="127">
                  <c:v>1281957.65387385</c:v>
                </c:pt>
                <c:pt idx="128">
                  <c:v>1282135.45195442</c:v>
                </c:pt>
                <c:pt idx="129">
                  <c:v>1282171.03845386</c:v>
                </c:pt>
                <c:pt idx="130">
                  <c:v>1282102.8287044</c:v>
                </c:pt>
                <c:pt idx="131">
                  <c:v>1282042.37188728</c:v>
                </c:pt>
                <c:pt idx="132">
                  <c:v>1282467.36897504</c:v>
                </c:pt>
                <c:pt idx="133">
                  <c:v>1282692.52832428</c:v>
                </c:pt>
                <c:pt idx="134">
                  <c:v>1282832.67922903</c:v>
                </c:pt>
                <c:pt idx="135">
                  <c:v>1283092.22267682</c:v>
                </c:pt>
                <c:pt idx="136">
                  <c:v>1282328.12171343</c:v>
                </c:pt>
                <c:pt idx="137">
                  <c:v>1283004.02617726</c:v>
                </c:pt>
                <c:pt idx="138">
                  <c:v>1283049.91976364</c:v>
                </c:pt>
                <c:pt idx="139">
                  <c:v>1283098.03709643</c:v>
                </c:pt>
                <c:pt idx="140">
                  <c:v>1282731.46589546</c:v>
                </c:pt>
                <c:pt idx="141">
                  <c:v>1282530.74814488</c:v>
                </c:pt>
                <c:pt idx="142">
                  <c:v>1282476.89085397</c:v>
                </c:pt>
                <c:pt idx="143">
                  <c:v>1282553.48968156</c:v>
                </c:pt>
                <c:pt idx="144">
                  <c:v>1282550.90432077</c:v>
                </c:pt>
                <c:pt idx="145">
                  <c:v>1282667.32744515</c:v>
                </c:pt>
                <c:pt idx="146">
                  <c:v>1282800.49061356</c:v>
                </c:pt>
                <c:pt idx="147">
                  <c:v>1282260.11733983</c:v>
                </c:pt>
                <c:pt idx="148">
                  <c:v>1282524.47654538</c:v>
                </c:pt>
                <c:pt idx="149">
                  <c:v>1282386.73067184</c:v>
                </c:pt>
                <c:pt idx="150">
                  <c:v>1282497.92260077</c:v>
                </c:pt>
                <c:pt idx="151">
                  <c:v>1282491.00712385</c:v>
                </c:pt>
                <c:pt idx="152">
                  <c:v>1282478.91300989</c:v>
                </c:pt>
                <c:pt idx="153">
                  <c:v>1282808.59672922</c:v>
                </c:pt>
                <c:pt idx="154">
                  <c:v>1282835.65338153</c:v>
                </c:pt>
                <c:pt idx="155">
                  <c:v>1282815.44575211</c:v>
                </c:pt>
                <c:pt idx="156">
                  <c:v>1282805.69254357</c:v>
                </c:pt>
                <c:pt idx="157">
                  <c:v>1282926.31485355</c:v>
                </c:pt>
                <c:pt idx="158">
                  <c:v>1282856.64583911</c:v>
                </c:pt>
                <c:pt idx="159">
                  <c:v>1282782.75291439</c:v>
                </c:pt>
                <c:pt idx="160">
                  <c:v>1282736.49018908</c:v>
                </c:pt>
                <c:pt idx="161">
                  <c:v>1282757.18672094</c:v>
                </c:pt>
                <c:pt idx="162">
                  <c:v>1282667.37642277</c:v>
                </c:pt>
                <c:pt idx="163">
                  <c:v>1282661.90525394</c:v>
                </c:pt>
                <c:pt idx="164">
                  <c:v>1282642.50058582</c:v>
                </c:pt>
                <c:pt idx="165">
                  <c:v>1282671.47979329</c:v>
                </c:pt>
                <c:pt idx="166">
                  <c:v>1282574.42851988</c:v>
                </c:pt>
                <c:pt idx="167">
                  <c:v>1282619.99878628</c:v>
                </c:pt>
                <c:pt idx="168">
                  <c:v>1282673.70101393</c:v>
                </c:pt>
                <c:pt idx="169">
                  <c:v>1282652.48529224</c:v>
                </c:pt>
                <c:pt idx="170">
                  <c:v>1282706.75954745</c:v>
                </c:pt>
                <c:pt idx="171">
                  <c:v>1282657.11678876</c:v>
                </c:pt>
                <c:pt idx="172">
                  <c:v>1282664.39472269</c:v>
                </c:pt>
                <c:pt idx="173">
                  <c:v>1282642.54223875</c:v>
                </c:pt>
                <c:pt idx="174">
                  <c:v>1282630.5948179</c:v>
                </c:pt>
                <c:pt idx="175">
                  <c:v>1282636.6409874</c:v>
                </c:pt>
                <c:pt idx="176">
                  <c:v>1282620.1828591</c:v>
                </c:pt>
                <c:pt idx="177">
                  <c:v>1282639.65942582</c:v>
                </c:pt>
                <c:pt idx="178">
                  <c:v>1282641.18440563</c:v>
                </c:pt>
                <c:pt idx="179">
                  <c:v>1282635.14515352</c:v>
                </c:pt>
                <c:pt idx="180">
                  <c:v>1282647.24362685</c:v>
                </c:pt>
                <c:pt idx="181">
                  <c:v>1282654.39471578</c:v>
                </c:pt>
                <c:pt idx="182">
                  <c:v>1282634.96061447</c:v>
                </c:pt>
                <c:pt idx="183">
                  <c:v>1282644.03051122</c:v>
                </c:pt>
                <c:pt idx="184">
                  <c:v>1282650.75765643</c:v>
                </c:pt>
                <c:pt idx="185">
                  <c:v>1282646.74337405</c:v>
                </c:pt>
                <c:pt idx="186">
                  <c:v>1282647.15545253</c:v>
                </c:pt>
                <c:pt idx="187">
                  <c:v>1282649.690129</c:v>
                </c:pt>
                <c:pt idx="188">
                  <c:v>1282647.92845747</c:v>
                </c:pt>
                <c:pt idx="189">
                  <c:v>1282645.54240543</c:v>
                </c:pt>
                <c:pt idx="190">
                  <c:v>1282645.53601828</c:v>
                </c:pt>
                <c:pt idx="191">
                  <c:v>1282648.83108233</c:v>
                </c:pt>
                <c:pt idx="192">
                  <c:v>1282645.25350061</c:v>
                </c:pt>
                <c:pt idx="193">
                  <c:v>1282642.81717011</c:v>
                </c:pt>
                <c:pt idx="194">
                  <c:v>1282640.86382779</c:v>
                </c:pt>
                <c:pt idx="195">
                  <c:v>1282641.41847584</c:v>
                </c:pt>
                <c:pt idx="196">
                  <c:v>1282642.28556351</c:v>
                </c:pt>
                <c:pt idx="197">
                  <c:v>1282645.22705583</c:v>
                </c:pt>
                <c:pt idx="198">
                  <c:v>1282641.01703491</c:v>
                </c:pt>
                <c:pt idx="199">
                  <c:v>1282639.49954936</c:v>
                </c:pt>
                <c:pt idx="200">
                  <c:v>1282640.43834157</c:v>
                </c:pt>
                <c:pt idx="201">
                  <c:v>1282641.49816764</c:v>
                </c:pt>
                <c:pt idx="202">
                  <c:v>1282646.17517361</c:v>
                </c:pt>
                <c:pt idx="203">
                  <c:v>1282646.39905139</c:v>
                </c:pt>
                <c:pt idx="204">
                  <c:v>1282647.83107286</c:v>
                </c:pt>
                <c:pt idx="205">
                  <c:v>1282647.08744419</c:v>
                </c:pt>
                <c:pt idx="206">
                  <c:v>1282648.15285924</c:v>
                </c:pt>
                <c:pt idx="207">
                  <c:v>1282648.8708937</c:v>
                </c:pt>
                <c:pt idx="208">
                  <c:v>1282649.65574112</c:v>
                </c:pt>
                <c:pt idx="209">
                  <c:v>1282649.07340944</c:v>
                </c:pt>
                <c:pt idx="210">
                  <c:v>1282650.82187644</c:v>
                </c:pt>
                <c:pt idx="211">
                  <c:v>1282647.54193136</c:v>
                </c:pt>
                <c:pt idx="212">
                  <c:v>1282647.196385</c:v>
                </c:pt>
                <c:pt idx="213">
                  <c:v>1282649.28305985</c:v>
                </c:pt>
                <c:pt idx="214">
                  <c:v>1282647.84801734</c:v>
                </c:pt>
                <c:pt idx="215">
                  <c:v>1282647.41062106</c:v>
                </c:pt>
                <c:pt idx="216">
                  <c:v>1282646.94450589</c:v>
                </c:pt>
                <c:pt idx="217">
                  <c:v>1282646.64523896</c:v>
                </c:pt>
                <c:pt idx="218">
                  <c:v>1282646.3044934</c:v>
                </c:pt>
                <c:pt idx="219">
                  <c:v>1282646.42362618</c:v>
                </c:pt>
                <c:pt idx="220">
                  <c:v>1282645.79829875</c:v>
                </c:pt>
                <c:pt idx="221">
                  <c:v>1282645.70656218</c:v>
                </c:pt>
                <c:pt idx="222">
                  <c:v>1282645.2869898</c:v>
                </c:pt>
                <c:pt idx="223">
                  <c:v>1282645.88555727</c:v>
                </c:pt>
                <c:pt idx="224">
                  <c:v>1282646.01958308</c:v>
                </c:pt>
                <c:pt idx="225">
                  <c:v>1282646.07461045</c:v>
                </c:pt>
                <c:pt idx="226">
                  <c:v>1282646.30210048</c:v>
                </c:pt>
                <c:pt idx="227">
                  <c:v>1282645.94207408</c:v>
                </c:pt>
                <c:pt idx="228">
                  <c:v>1282646.84150334</c:v>
                </c:pt>
                <c:pt idx="229">
                  <c:v>1282646.11271262</c:v>
                </c:pt>
                <c:pt idx="230">
                  <c:v>1282645.70404293</c:v>
                </c:pt>
                <c:pt idx="231">
                  <c:v>1282645.7281026</c:v>
                </c:pt>
                <c:pt idx="232">
                  <c:v>1282645.64885158</c:v>
                </c:pt>
                <c:pt idx="233">
                  <c:v>1282645.68579199</c:v>
                </c:pt>
                <c:pt idx="234">
                  <c:v>1282645.72519905</c:v>
                </c:pt>
                <c:pt idx="235">
                  <c:v>1282645.8697253</c:v>
                </c:pt>
                <c:pt idx="236">
                  <c:v>1282645.78372502</c:v>
                </c:pt>
                <c:pt idx="237">
                  <c:v>1282645.80852759</c:v>
                </c:pt>
                <c:pt idx="238">
                  <c:v>1282645.8724288</c:v>
                </c:pt>
                <c:pt idx="239">
                  <c:v>1282645.61819747</c:v>
                </c:pt>
                <c:pt idx="240">
                  <c:v>1282645.99405349</c:v>
                </c:pt>
                <c:pt idx="241">
                  <c:v>1282645.976768</c:v>
                </c:pt>
                <c:pt idx="242">
                  <c:v>1282645.976768</c:v>
                </c:pt>
                <c:pt idx="243">
                  <c:v>8824823.24051946</c:v>
                </c:pt>
                <c:pt idx="244">
                  <c:v>8257894.04279415</c:v>
                </c:pt>
                <c:pt idx="245">
                  <c:v>7512453.70301992</c:v>
                </c:pt>
                <c:pt idx="246">
                  <c:v>7240040.20949186</c:v>
                </c:pt>
                <c:pt idx="247">
                  <c:v>6623171.94046392</c:v>
                </c:pt>
                <c:pt idx="248">
                  <c:v>6413530.63307556</c:v>
                </c:pt>
                <c:pt idx="249">
                  <c:v>5839111.47863894</c:v>
                </c:pt>
                <c:pt idx="250">
                  <c:v>5028533.77090213</c:v>
                </c:pt>
                <c:pt idx="251">
                  <c:v>4382584.65584054</c:v>
                </c:pt>
                <c:pt idx="252">
                  <c:v>4279133.34965856</c:v>
                </c:pt>
                <c:pt idx="253">
                  <c:v>4287357.15116932</c:v>
                </c:pt>
                <c:pt idx="254">
                  <c:v>4160079.6402825</c:v>
                </c:pt>
                <c:pt idx="255">
                  <c:v>4162013.26315143</c:v>
                </c:pt>
                <c:pt idx="256">
                  <c:v>4015436.70518092</c:v>
                </c:pt>
                <c:pt idx="257">
                  <c:v>3839609.93408249</c:v>
                </c:pt>
                <c:pt idx="258">
                  <c:v>3500868.79032141</c:v>
                </c:pt>
                <c:pt idx="259">
                  <c:v>3242555.72044943</c:v>
                </c:pt>
                <c:pt idx="260">
                  <c:v>3146465.24029704</c:v>
                </c:pt>
                <c:pt idx="261">
                  <c:v>3095894.37684745</c:v>
                </c:pt>
                <c:pt idx="262">
                  <c:v>3107558.1375857</c:v>
                </c:pt>
                <c:pt idx="263">
                  <c:v>3033500.9598085</c:v>
                </c:pt>
                <c:pt idx="264">
                  <c:v>3040535.82231778</c:v>
                </c:pt>
                <c:pt idx="265">
                  <c:v>2951939.36053223</c:v>
                </c:pt>
                <c:pt idx="266">
                  <c:v>2785657.83273309</c:v>
                </c:pt>
                <c:pt idx="267">
                  <c:v>2652108.34805843</c:v>
                </c:pt>
                <c:pt idx="268">
                  <c:v>2584220.06784083</c:v>
                </c:pt>
                <c:pt idx="269">
                  <c:v>2516980.93191008</c:v>
                </c:pt>
                <c:pt idx="270">
                  <c:v>2477998.85760615</c:v>
                </c:pt>
                <c:pt idx="271">
                  <c:v>2471886.54719599</c:v>
                </c:pt>
                <c:pt idx="272">
                  <c:v>2422039.43172714</c:v>
                </c:pt>
                <c:pt idx="273">
                  <c:v>2384767.34753054</c:v>
                </c:pt>
                <c:pt idx="274">
                  <c:v>2308825.68270423</c:v>
                </c:pt>
                <c:pt idx="275">
                  <c:v>2239679.92762278</c:v>
                </c:pt>
                <c:pt idx="276">
                  <c:v>2197881.77182054</c:v>
                </c:pt>
                <c:pt idx="277">
                  <c:v>2143951.58379297</c:v>
                </c:pt>
                <c:pt idx="278">
                  <c:v>2110134.96058841</c:v>
                </c:pt>
                <c:pt idx="279">
                  <c:v>2092398.61146767</c:v>
                </c:pt>
                <c:pt idx="280">
                  <c:v>2090944.71983909</c:v>
                </c:pt>
                <c:pt idx="281">
                  <c:v>2055416.50820054</c:v>
                </c:pt>
                <c:pt idx="282">
                  <c:v>2010170.952246</c:v>
                </c:pt>
                <c:pt idx="283">
                  <c:v>1969889.53780685</c:v>
                </c:pt>
                <c:pt idx="284">
                  <c:v>1941340.50234632</c:v>
                </c:pt>
                <c:pt idx="285">
                  <c:v>1905644.60619144</c:v>
                </c:pt>
                <c:pt idx="286">
                  <c:v>1880393.80698137</c:v>
                </c:pt>
                <c:pt idx="287">
                  <c:v>1871774.60697048</c:v>
                </c:pt>
                <c:pt idx="288">
                  <c:v>1870711.75681092</c:v>
                </c:pt>
                <c:pt idx="289">
                  <c:v>1842001.44379485</c:v>
                </c:pt>
                <c:pt idx="290">
                  <c:v>1814641.70681336</c:v>
                </c:pt>
                <c:pt idx="291">
                  <c:v>1787890.66477737</c:v>
                </c:pt>
                <c:pt idx="292">
                  <c:v>1768802.37543654</c:v>
                </c:pt>
                <c:pt idx="293">
                  <c:v>1743972.84908381</c:v>
                </c:pt>
                <c:pt idx="294">
                  <c:v>1723926.16045939</c:v>
                </c:pt>
                <c:pt idx="295">
                  <c:v>1709463.44165349</c:v>
                </c:pt>
                <c:pt idx="296">
                  <c:v>1699475.31476669</c:v>
                </c:pt>
                <c:pt idx="297">
                  <c:v>1683573.39606483</c:v>
                </c:pt>
                <c:pt idx="298">
                  <c:v>1664192.40159488</c:v>
                </c:pt>
                <c:pt idx="299">
                  <c:v>1646850.89260981</c:v>
                </c:pt>
                <c:pt idx="300">
                  <c:v>1634804.76515363</c:v>
                </c:pt>
                <c:pt idx="301">
                  <c:v>1617404.81022273</c:v>
                </c:pt>
                <c:pt idx="302">
                  <c:v>1602433.46666231</c:v>
                </c:pt>
                <c:pt idx="303">
                  <c:v>1591387.78970528</c:v>
                </c:pt>
                <c:pt idx="304">
                  <c:v>1585467.83386422</c:v>
                </c:pt>
                <c:pt idx="305">
                  <c:v>1571493.96764145</c:v>
                </c:pt>
                <c:pt idx="306">
                  <c:v>1558090.56783244</c:v>
                </c:pt>
                <c:pt idx="307">
                  <c:v>1545435.53572878</c:v>
                </c:pt>
                <c:pt idx="308">
                  <c:v>1537624.34077291</c:v>
                </c:pt>
                <c:pt idx="309">
                  <c:v>1525324.29301612</c:v>
                </c:pt>
                <c:pt idx="310">
                  <c:v>1513491.3707628</c:v>
                </c:pt>
                <c:pt idx="311">
                  <c:v>1504011.52944736</c:v>
                </c:pt>
                <c:pt idx="312">
                  <c:v>1497254.5527259</c:v>
                </c:pt>
                <c:pt idx="313">
                  <c:v>1487718.90274474</c:v>
                </c:pt>
                <c:pt idx="314">
                  <c:v>1477172.43465282</c:v>
                </c:pt>
                <c:pt idx="315">
                  <c:v>1468236.42355059</c:v>
                </c:pt>
                <c:pt idx="316">
                  <c:v>1462471.45290144</c:v>
                </c:pt>
                <c:pt idx="317">
                  <c:v>1452860.75143373</c:v>
                </c:pt>
                <c:pt idx="318">
                  <c:v>1443904.81073557</c:v>
                </c:pt>
                <c:pt idx="319">
                  <c:v>1436639.52833295</c:v>
                </c:pt>
                <c:pt idx="320">
                  <c:v>1432951.39816193</c:v>
                </c:pt>
                <c:pt idx="321">
                  <c:v>1424586.55899194</c:v>
                </c:pt>
                <c:pt idx="322">
                  <c:v>1416685.80410314</c:v>
                </c:pt>
                <c:pt idx="323">
                  <c:v>1409186.75035211</c:v>
                </c:pt>
                <c:pt idx="324">
                  <c:v>1405260.05513756</c:v>
                </c:pt>
                <c:pt idx="325">
                  <c:v>1398445.2303083</c:v>
                </c:pt>
                <c:pt idx="326">
                  <c:v>1391089.35313568</c:v>
                </c:pt>
                <c:pt idx="327">
                  <c:v>1384864.13410652</c:v>
                </c:pt>
                <c:pt idx="328">
                  <c:v>1380276.46588665</c:v>
                </c:pt>
                <c:pt idx="329">
                  <c:v>1374503.5688333</c:v>
                </c:pt>
                <c:pt idx="330">
                  <c:v>1367970.25626871</c:v>
                </c:pt>
                <c:pt idx="331">
                  <c:v>1362752.74193083</c:v>
                </c:pt>
                <c:pt idx="332">
                  <c:v>1359435.3231107</c:v>
                </c:pt>
                <c:pt idx="333">
                  <c:v>1353391.96026637</c:v>
                </c:pt>
                <c:pt idx="334">
                  <c:v>1347736.18778689</c:v>
                </c:pt>
                <c:pt idx="335">
                  <c:v>1343101.36882209</c:v>
                </c:pt>
                <c:pt idx="336">
                  <c:v>1341393.42445844</c:v>
                </c:pt>
                <c:pt idx="337">
                  <c:v>1336110.91749908</c:v>
                </c:pt>
                <c:pt idx="338">
                  <c:v>1331119.10528766</c:v>
                </c:pt>
                <c:pt idx="339">
                  <c:v>1325993.10120015</c:v>
                </c:pt>
                <c:pt idx="340">
                  <c:v>1324010.30854564</c:v>
                </c:pt>
                <c:pt idx="341">
                  <c:v>1320500.48805407</c:v>
                </c:pt>
                <c:pt idx="342">
                  <c:v>1315849.68219186</c:v>
                </c:pt>
                <c:pt idx="343">
                  <c:v>1311721.67810852</c:v>
                </c:pt>
                <c:pt idx="344">
                  <c:v>1308350.35166679</c:v>
                </c:pt>
                <c:pt idx="345">
                  <c:v>1308416.10990089</c:v>
                </c:pt>
                <c:pt idx="346">
                  <c:v>1304029.67066495</c:v>
                </c:pt>
                <c:pt idx="347">
                  <c:v>1301292.54729443</c:v>
                </c:pt>
                <c:pt idx="348">
                  <c:v>1299183.4927352</c:v>
                </c:pt>
                <c:pt idx="349">
                  <c:v>1298532.76744719</c:v>
                </c:pt>
                <c:pt idx="350">
                  <c:v>1294610.676002</c:v>
                </c:pt>
                <c:pt idx="351">
                  <c:v>1292083.80847707</c:v>
                </c:pt>
                <c:pt idx="352">
                  <c:v>1292693.5083715</c:v>
                </c:pt>
                <c:pt idx="353">
                  <c:v>1292370.01927166</c:v>
                </c:pt>
                <c:pt idx="354">
                  <c:v>1289525.96014099</c:v>
                </c:pt>
                <c:pt idx="355">
                  <c:v>1285642.10960308</c:v>
                </c:pt>
                <c:pt idx="356">
                  <c:v>1285124.8579158</c:v>
                </c:pt>
                <c:pt idx="357">
                  <c:v>1285854.76066101</c:v>
                </c:pt>
                <c:pt idx="358">
                  <c:v>1283832.66161029</c:v>
                </c:pt>
                <c:pt idx="359">
                  <c:v>1282056.23303889</c:v>
                </c:pt>
                <c:pt idx="360">
                  <c:v>1284081.13283415</c:v>
                </c:pt>
                <c:pt idx="361">
                  <c:v>1280655.13813008</c:v>
                </c:pt>
                <c:pt idx="362">
                  <c:v>1282207.1489178</c:v>
                </c:pt>
                <c:pt idx="363">
                  <c:v>1285296.63060051</c:v>
                </c:pt>
                <c:pt idx="364">
                  <c:v>1283713.12252635</c:v>
                </c:pt>
                <c:pt idx="365">
                  <c:v>1284206.01548849</c:v>
                </c:pt>
                <c:pt idx="366">
                  <c:v>1284489.99014854</c:v>
                </c:pt>
                <c:pt idx="367">
                  <c:v>1282965.46662379</c:v>
                </c:pt>
                <c:pt idx="368">
                  <c:v>1283142.86478462</c:v>
                </c:pt>
                <c:pt idx="369">
                  <c:v>1281957.65387385</c:v>
                </c:pt>
                <c:pt idx="370">
                  <c:v>1282135.45195442</c:v>
                </c:pt>
                <c:pt idx="371">
                  <c:v>1282171.03845386</c:v>
                </c:pt>
                <c:pt idx="372">
                  <c:v>1282102.8287044</c:v>
                </c:pt>
                <c:pt idx="373">
                  <c:v>1282042.37188728</c:v>
                </c:pt>
                <c:pt idx="374">
                  <c:v>1282467.36897504</c:v>
                </c:pt>
                <c:pt idx="375">
                  <c:v>1282692.52832428</c:v>
                </c:pt>
                <c:pt idx="376">
                  <c:v>1282832.67922903</c:v>
                </c:pt>
                <c:pt idx="377">
                  <c:v>1283092.22267682</c:v>
                </c:pt>
                <c:pt idx="378">
                  <c:v>1282328.12171343</c:v>
                </c:pt>
                <c:pt idx="379">
                  <c:v>1283004.02617726</c:v>
                </c:pt>
                <c:pt idx="380">
                  <c:v>1283049.91976364</c:v>
                </c:pt>
                <c:pt idx="381">
                  <c:v>1283098.03709643</c:v>
                </c:pt>
                <c:pt idx="382">
                  <c:v>1282731.46589546</c:v>
                </c:pt>
                <c:pt idx="383">
                  <c:v>1282530.74814488</c:v>
                </c:pt>
                <c:pt idx="384">
                  <c:v>1282476.89085397</c:v>
                </c:pt>
                <c:pt idx="385">
                  <c:v>1282553.48968156</c:v>
                </c:pt>
                <c:pt idx="386">
                  <c:v>1282550.90432077</c:v>
                </c:pt>
                <c:pt idx="387">
                  <c:v>1282667.32744515</c:v>
                </c:pt>
                <c:pt idx="388">
                  <c:v>1282800.49061356</c:v>
                </c:pt>
                <c:pt idx="389">
                  <c:v>1282260.11733983</c:v>
                </c:pt>
                <c:pt idx="390">
                  <c:v>1282524.47654538</c:v>
                </c:pt>
                <c:pt idx="391">
                  <c:v>1282386.73067184</c:v>
                </c:pt>
                <c:pt idx="392">
                  <c:v>1282497.92260077</c:v>
                </c:pt>
                <c:pt idx="393">
                  <c:v>1282491.00712385</c:v>
                </c:pt>
                <c:pt idx="394">
                  <c:v>1282478.91300989</c:v>
                </c:pt>
                <c:pt idx="395">
                  <c:v>1282808.59672922</c:v>
                </c:pt>
                <c:pt idx="396">
                  <c:v>1282835.65338153</c:v>
                </c:pt>
                <c:pt idx="397">
                  <c:v>1282815.44575211</c:v>
                </c:pt>
                <c:pt idx="398">
                  <c:v>1282805.69254357</c:v>
                </c:pt>
                <c:pt idx="399">
                  <c:v>1282926.31485355</c:v>
                </c:pt>
                <c:pt idx="400">
                  <c:v>1282856.64583911</c:v>
                </c:pt>
                <c:pt idx="401">
                  <c:v>1282782.75291439</c:v>
                </c:pt>
                <c:pt idx="402">
                  <c:v>1282736.49018908</c:v>
                </c:pt>
                <c:pt idx="403">
                  <c:v>1282757.18672094</c:v>
                </c:pt>
                <c:pt idx="404">
                  <c:v>1282667.37642277</c:v>
                </c:pt>
                <c:pt idx="405">
                  <c:v>1282661.90525394</c:v>
                </c:pt>
                <c:pt idx="406">
                  <c:v>1282642.50058582</c:v>
                </c:pt>
                <c:pt idx="407">
                  <c:v>1282671.47979329</c:v>
                </c:pt>
                <c:pt idx="408">
                  <c:v>1282574.42851988</c:v>
                </c:pt>
                <c:pt idx="409">
                  <c:v>1282619.99878628</c:v>
                </c:pt>
                <c:pt idx="410">
                  <c:v>1282673.70101393</c:v>
                </c:pt>
                <c:pt idx="411">
                  <c:v>1282652.48529224</c:v>
                </c:pt>
                <c:pt idx="412">
                  <c:v>1282706.75954745</c:v>
                </c:pt>
                <c:pt idx="413">
                  <c:v>1282657.11678876</c:v>
                </c:pt>
                <c:pt idx="414">
                  <c:v>1282664.39472269</c:v>
                </c:pt>
                <c:pt idx="415">
                  <c:v>1282642.54223875</c:v>
                </c:pt>
                <c:pt idx="416">
                  <c:v>1282630.5948179</c:v>
                </c:pt>
                <c:pt idx="417">
                  <c:v>1282636.6409874</c:v>
                </c:pt>
                <c:pt idx="418">
                  <c:v>1282620.1828591</c:v>
                </c:pt>
                <c:pt idx="419">
                  <c:v>1282639.65942582</c:v>
                </c:pt>
                <c:pt idx="420">
                  <c:v>1282641.18440563</c:v>
                </c:pt>
                <c:pt idx="421">
                  <c:v>1282635.14515352</c:v>
                </c:pt>
                <c:pt idx="422">
                  <c:v>1282647.24362685</c:v>
                </c:pt>
                <c:pt idx="423">
                  <c:v>1282654.39471578</c:v>
                </c:pt>
                <c:pt idx="424">
                  <c:v>1282634.96061447</c:v>
                </c:pt>
                <c:pt idx="425">
                  <c:v>1282644.03051122</c:v>
                </c:pt>
                <c:pt idx="426">
                  <c:v>1282650.75765643</c:v>
                </c:pt>
                <c:pt idx="427">
                  <c:v>1282646.74337405</c:v>
                </c:pt>
                <c:pt idx="428">
                  <c:v>1282647.15545253</c:v>
                </c:pt>
                <c:pt idx="429">
                  <c:v>1282649.690129</c:v>
                </c:pt>
                <c:pt idx="430">
                  <c:v>1282647.92845747</c:v>
                </c:pt>
                <c:pt idx="431">
                  <c:v>1282645.54240543</c:v>
                </c:pt>
                <c:pt idx="432">
                  <c:v>1282645.53601828</c:v>
                </c:pt>
                <c:pt idx="433">
                  <c:v>1282648.83108233</c:v>
                </c:pt>
                <c:pt idx="434">
                  <c:v>1282645.25350061</c:v>
                </c:pt>
                <c:pt idx="435">
                  <c:v>1282642.81717011</c:v>
                </c:pt>
                <c:pt idx="436">
                  <c:v>1282640.86382779</c:v>
                </c:pt>
                <c:pt idx="437">
                  <c:v>1282641.41847584</c:v>
                </c:pt>
                <c:pt idx="438">
                  <c:v>1282642.28556351</c:v>
                </c:pt>
                <c:pt idx="439">
                  <c:v>1282645.22705583</c:v>
                </c:pt>
                <c:pt idx="440">
                  <c:v>1282641.01703491</c:v>
                </c:pt>
                <c:pt idx="441">
                  <c:v>1282639.49954936</c:v>
                </c:pt>
                <c:pt idx="442">
                  <c:v>1282640.43834157</c:v>
                </c:pt>
                <c:pt idx="443">
                  <c:v>1282641.49816764</c:v>
                </c:pt>
                <c:pt idx="444">
                  <c:v>1282646.17517361</c:v>
                </c:pt>
                <c:pt idx="445">
                  <c:v>1282646.39905139</c:v>
                </c:pt>
                <c:pt idx="446">
                  <c:v>1282647.83107286</c:v>
                </c:pt>
                <c:pt idx="447">
                  <c:v>1282647.08744419</c:v>
                </c:pt>
                <c:pt idx="448">
                  <c:v>1282648.15285924</c:v>
                </c:pt>
                <c:pt idx="449">
                  <c:v>1282648.8708937</c:v>
                </c:pt>
                <c:pt idx="450">
                  <c:v>1282649.65574112</c:v>
                </c:pt>
                <c:pt idx="451">
                  <c:v>1282649.07340944</c:v>
                </c:pt>
                <c:pt idx="452">
                  <c:v>1282650.82187644</c:v>
                </c:pt>
                <c:pt idx="453">
                  <c:v>1282647.54193136</c:v>
                </c:pt>
                <c:pt idx="454">
                  <c:v>1282647.196385</c:v>
                </c:pt>
                <c:pt idx="455">
                  <c:v>1282649.28305985</c:v>
                </c:pt>
                <c:pt idx="456">
                  <c:v>1282647.84801734</c:v>
                </c:pt>
                <c:pt idx="457">
                  <c:v>1282647.41062106</c:v>
                </c:pt>
                <c:pt idx="458">
                  <c:v>1282646.94450589</c:v>
                </c:pt>
                <c:pt idx="459">
                  <c:v>1282646.64523896</c:v>
                </c:pt>
                <c:pt idx="460">
                  <c:v>1282646.3044934</c:v>
                </c:pt>
                <c:pt idx="461">
                  <c:v>1282646.42362618</c:v>
                </c:pt>
                <c:pt idx="462">
                  <c:v>1282645.79829875</c:v>
                </c:pt>
                <c:pt idx="463">
                  <c:v>1282645.70656218</c:v>
                </c:pt>
                <c:pt idx="464">
                  <c:v>1282645.2869898</c:v>
                </c:pt>
                <c:pt idx="465">
                  <c:v>1282645.88555727</c:v>
                </c:pt>
                <c:pt idx="466">
                  <c:v>1282646.01958308</c:v>
                </c:pt>
                <c:pt idx="467">
                  <c:v>1282646.07461045</c:v>
                </c:pt>
                <c:pt idx="468">
                  <c:v>1282646.30210048</c:v>
                </c:pt>
                <c:pt idx="469">
                  <c:v>1282645.94207408</c:v>
                </c:pt>
                <c:pt idx="470">
                  <c:v>1282646.84150334</c:v>
                </c:pt>
                <c:pt idx="471">
                  <c:v>1282646.11271262</c:v>
                </c:pt>
                <c:pt idx="472">
                  <c:v>1282645.70404293</c:v>
                </c:pt>
                <c:pt idx="473">
                  <c:v>1282645.7281026</c:v>
                </c:pt>
                <c:pt idx="474">
                  <c:v>1282645.64885158</c:v>
                </c:pt>
                <c:pt idx="475">
                  <c:v>1282645.68579199</c:v>
                </c:pt>
                <c:pt idx="476">
                  <c:v>1282645.72519905</c:v>
                </c:pt>
                <c:pt idx="477">
                  <c:v>1282645.8697253</c:v>
                </c:pt>
                <c:pt idx="478">
                  <c:v>1282645.78372502</c:v>
                </c:pt>
                <c:pt idx="479">
                  <c:v>1282645.80852759</c:v>
                </c:pt>
                <c:pt idx="480">
                  <c:v>1282645.8724288</c:v>
                </c:pt>
                <c:pt idx="481">
                  <c:v>1282645.61819747</c:v>
                </c:pt>
                <c:pt idx="482">
                  <c:v>1282645.99405349</c:v>
                </c:pt>
                <c:pt idx="483">
                  <c:v>1282645.976768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TA!$C$2:$C$485</c:f>
              <c:numCache>
                <c:formatCode>General</c:formatCode>
                <c:ptCount val="484"/>
                <c:pt idx="0">
                  <c:v>4369507.81526135</c:v>
                </c:pt>
                <c:pt idx="1">
                  <c:v>4369507.81526135</c:v>
                </c:pt>
                <c:pt idx="2">
                  <c:v>4369507.81526135</c:v>
                </c:pt>
                <c:pt idx="3">
                  <c:v>4369507.81526135</c:v>
                </c:pt>
                <c:pt idx="4">
                  <c:v>4369507.81526135</c:v>
                </c:pt>
                <c:pt idx="5">
                  <c:v>4369507.81526135</c:v>
                </c:pt>
                <c:pt idx="6">
                  <c:v>4369507.81526135</c:v>
                </c:pt>
                <c:pt idx="7">
                  <c:v>4369507.81526135</c:v>
                </c:pt>
                <c:pt idx="8">
                  <c:v>4369507.81526135</c:v>
                </c:pt>
                <c:pt idx="9">
                  <c:v>4369507.81526135</c:v>
                </c:pt>
                <c:pt idx="10">
                  <c:v>4369507.81526135</c:v>
                </c:pt>
                <c:pt idx="11">
                  <c:v>4369507.81526135</c:v>
                </c:pt>
                <c:pt idx="12">
                  <c:v>4369507.81526135</c:v>
                </c:pt>
                <c:pt idx="13">
                  <c:v>4369507.81526135</c:v>
                </c:pt>
                <c:pt idx="14">
                  <c:v>4369507.81526135</c:v>
                </c:pt>
                <c:pt idx="15">
                  <c:v>4369507.81526135</c:v>
                </c:pt>
                <c:pt idx="16">
                  <c:v>4369507.81526135</c:v>
                </c:pt>
                <c:pt idx="17">
                  <c:v>4369507.81526135</c:v>
                </c:pt>
                <c:pt idx="18">
                  <c:v>4369507.81526135</c:v>
                </c:pt>
                <c:pt idx="19">
                  <c:v>4369507.81526135</c:v>
                </c:pt>
                <c:pt idx="20">
                  <c:v>4369507.81526135</c:v>
                </c:pt>
                <c:pt idx="21">
                  <c:v>4369507.81526135</c:v>
                </c:pt>
                <c:pt idx="22">
                  <c:v>4369507.81526135</c:v>
                </c:pt>
                <c:pt idx="23">
                  <c:v>4369507.81526135</c:v>
                </c:pt>
                <c:pt idx="24">
                  <c:v>4369507.81526135</c:v>
                </c:pt>
                <c:pt idx="25">
                  <c:v>4369507.81526135</c:v>
                </c:pt>
                <c:pt idx="26">
                  <c:v>4369507.81526135</c:v>
                </c:pt>
                <c:pt idx="27">
                  <c:v>4369507.81526135</c:v>
                </c:pt>
                <c:pt idx="28">
                  <c:v>4369507.81526135</c:v>
                </c:pt>
                <c:pt idx="29">
                  <c:v>4369507.81526135</c:v>
                </c:pt>
                <c:pt idx="30">
                  <c:v>4369507.81526135</c:v>
                </c:pt>
                <c:pt idx="31">
                  <c:v>4369507.81526135</c:v>
                </c:pt>
                <c:pt idx="32">
                  <c:v>4369507.81526135</c:v>
                </c:pt>
                <c:pt idx="33">
                  <c:v>4369507.81526135</c:v>
                </c:pt>
                <c:pt idx="34">
                  <c:v>4369507.81526135</c:v>
                </c:pt>
                <c:pt idx="35">
                  <c:v>4369507.81526135</c:v>
                </c:pt>
                <c:pt idx="36">
                  <c:v>4369507.81526135</c:v>
                </c:pt>
                <c:pt idx="37">
                  <c:v>4369507.81526135</c:v>
                </c:pt>
                <c:pt idx="38">
                  <c:v>4369507.81526135</c:v>
                </c:pt>
                <c:pt idx="39">
                  <c:v>4369507.81526135</c:v>
                </c:pt>
                <c:pt idx="40">
                  <c:v>4369507.81526135</c:v>
                </c:pt>
                <c:pt idx="41">
                  <c:v>4369507.81526135</c:v>
                </c:pt>
                <c:pt idx="42">
                  <c:v>4369507.81526135</c:v>
                </c:pt>
                <c:pt idx="43">
                  <c:v>4369507.81526135</c:v>
                </c:pt>
                <c:pt idx="44">
                  <c:v>4369507.81526135</c:v>
                </c:pt>
                <c:pt idx="45">
                  <c:v>4369507.81526135</c:v>
                </c:pt>
                <c:pt idx="46">
                  <c:v>4369507.81526135</c:v>
                </c:pt>
                <c:pt idx="47">
                  <c:v>4369507.81526135</c:v>
                </c:pt>
                <c:pt idx="48">
                  <c:v>4369507.81526135</c:v>
                </c:pt>
                <c:pt idx="49">
                  <c:v>4369507.81526135</c:v>
                </c:pt>
                <c:pt idx="50">
                  <c:v>4369507.81526135</c:v>
                </c:pt>
                <c:pt idx="51">
                  <c:v>4369507.81526135</c:v>
                </c:pt>
                <c:pt idx="52">
                  <c:v>4369507.81526135</c:v>
                </c:pt>
                <c:pt idx="53">
                  <c:v>4369507.81526135</c:v>
                </c:pt>
                <c:pt idx="54">
                  <c:v>4369507.81526135</c:v>
                </c:pt>
                <c:pt idx="55">
                  <c:v>4369507.81526135</c:v>
                </c:pt>
                <c:pt idx="56">
                  <c:v>4369507.81526135</c:v>
                </c:pt>
                <c:pt idx="57">
                  <c:v>4369507.81526135</c:v>
                </c:pt>
                <c:pt idx="58">
                  <c:v>4369507.81526135</c:v>
                </c:pt>
                <c:pt idx="59">
                  <c:v>4369507.81526135</c:v>
                </c:pt>
                <c:pt idx="60">
                  <c:v>4369507.81526135</c:v>
                </c:pt>
                <c:pt idx="61">
                  <c:v>4369507.81526135</c:v>
                </c:pt>
                <c:pt idx="62">
                  <c:v>4369507.81526135</c:v>
                </c:pt>
                <c:pt idx="63">
                  <c:v>4369507.81526135</c:v>
                </c:pt>
                <c:pt idx="64">
                  <c:v>4369507.81526135</c:v>
                </c:pt>
                <c:pt idx="65">
                  <c:v>4369507.81526135</c:v>
                </c:pt>
                <c:pt idx="66">
                  <c:v>4369507.81526135</c:v>
                </c:pt>
                <c:pt idx="67">
                  <c:v>4369507.81526135</c:v>
                </c:pt>
                <c:pt idx="68">
                  <c:v>4369507.81526135</c:v>
                </c:pt>
                <c:pt idx="69">
                  <c:v>4369507.81526135</c:v>
                </c:pt>
                <c:pt idx="70">
                  <c:v>4369507.81526135</c:v>
                </c:pt>
                <c:pt idx="71">
                  <c:v>4369507.81526135</c:v>
                </c:pt>
                <c:pt idx="72">
                  <c:v>4369507.81526135</c:v>
                </c:pt>
                <c:pt idx="73">
                  <c:v>4369507.81526135</c:v>
                </c:pt>
                <c:pt idx="74">
                  <c:v>4369507.81526135</c:v>
                </c:pt>
                <c:pt idx="75">
                  <c:v>4369507.81526135</c:v>
                </c:pt>
                <c:pt idx="76">
                  <c:v>4369507.81526135</c:v>
                </c:pt>
                <c:pt idx="77">
                  <c:v>4369507.81526135</c:v>
                </c:pt>
                <c:pt idx="78">
                  <c:v>4369507.81526135</c:v>
                </c:pt>
                <c:pt idx="79">
                  <c:v>4369507.81526135</c:v>
                </c:pt>
                <c:pt idx="80">
                  <c:v>4369507.81526135</c:v>
                </c:pt>
                <c:pt idx="81">
                  <c:v>4369507.81526135</c:v>
                </c:pt>
                <c:pt idx="82">
                  <c:v>4369507.81526135</c:v>
                </c:pt>
                <c:pt idx="83">
                  <c:v>4369507.81526135</c:v>
                </c:pt>
                <c:pt idx="84">
                  <c:v>4369507.81526135</c:v>
                </c:pt>
                <c:pt idx="85">
                  <c:v>4369507.81526135</c:v>
                </c:pt>
                <c:pt idx="86">
                  <c:v>4369507.81526135</c:v>
                </c:pt>
                <c:pt idx="87">
                  <c:v>4369507.81526135</c:v>
                </c:pt>
                <c:pt idx="88">
                  <c:v>4369507.81526135</c:v>
                </c:pt>
                <c:pt idx="89">
                  <c:v>4369507.81526135</c:v>
                </c:pt>
                <c:pt idx="90">
                  <c:v>4369507.81526135</c:v>
                </c:pt>
                <c:pt idx="91">
                  <c:v>4369507.81526135</c:v>
                </c:pt>
                <c:pt idx="92">
                  <c:v>4369507.81526135</c:v>
                </c:pt>
                <c:pt idx="93">
                  <c:v>4369507.81526135</c:v>
                </c:pt>
                <c:pt idx="94">
                  <c:v>4369507.81526135</c:v>
                </c:pt>
                <c:pt idx="95">
                  <c:v>4369507.81526135</c:v>
                </c:pt>
                <c:pt idx="96">
                  <c:v>4369507.81526135</c:v>
                </c:pt>
                <c:pt idx="97">
                  <c:v>4369507.81526135</c:v>
                </c:pt>
                <c:pt idx="98">
                  <c:v>4369507.81526135</c:v>
                </c:pt>
                <c:pt idx="99">
                  <c:v>4369507.81526135</c:v>
                </c:pt>
                <c:pt idx="100">
                  <c:v>4369507.81526135</c:v>
                </c:pt>
                <c:pt idx="101">
                  <c:v>4369507.81526135</c:v>
                </c:pt>
                <c:pt idx="102">
                  <c:v>4369507.81526135</c:v>
                </c:pt>
                <c:pt idx="103">
                  <c:v>4369507.81526135</c:v>
                </c:pt>
                <c:pt idx="104">
                  <c:v>4369507.81526135</c:v>
                </c:pt>
                <c:pt idx="105">
                  <c:v>4369507.81526135</c:v>
                </c:pt>
                <c:pt idx="106">
                  <c:v>4369507.81526135</c:v>
                </c:pt>
                <c:pt idx="107">
                  <c:v>4369507.81526135</c:v>
                </c:pt>
                <c:pt idx="108">
                  <c:v>4369507.81526135</c:v>
                </c:pt>
                <c:pt idx="109">
                  <c:v>4369507.81526135</c:v>
                </c:pt>
                <c:pt idx="110">
                  <c:v>4369507.81526135</c:v>
                </c:pt>
                <c:pt idx="111">
                  <c:v>4369507.81526135</c:v>
                </c:pt>
                <c:pt idx="112">
                  <c:v>4369507.81526135</c:v>
                </c:pt>
                <c:pt idx="113">
                  <c:v>4369507.81526135</c:v>
                </c:pt>
                <c:pt idx="114">
                  <c:v>4369507.81526135</c:v>
                </c:pt>
                <c:pt idx="115">
                  <c:v>4369507.81526135</c:v>
                </c:pt>
                <c:pt idx="116">
                  <c:v>4369507.81526135</c:v>
                </c:pt>
                <c:pt idx="117">
                  <c:v>4369507.81526135</c:v>
                </c:pt>
                <c:pt idx="118">
                  <c:v>4369507.81526135</c:v>
                </c:pt>
                <c:pt idx="119">
                  <c:v>4369507.81526135</c:v>
                </c:pt>
                <c:pt idx="120">
                  <c:v>4369507.81526135</c:v>
                </c:pt>
                <c:pt idx="121">
                  <c:v>4369507.81526135</c:v>
                </c:pt>
                <c:pt idx="122">
                  <c:v>4369507.81526135</c:v>
                </c:pt>
                <c:pt idx="123">
                  <c:v>4369507.81526135</c:v>
                </c:pt>
                <c:pt idx="124">
                  <c:v>4369507.81526135</c:v>
                </c:pt>
                <c:pt idx="125">
                  <c:v>4369507.81526135</c:v>
                </c:pt>
                <c:pt idx="126">
                  <c:v>4369507.81526135</c:v>
                </c:pt>
                <c:pt idx="127">
                  <c:v>4369507.81526135</c:v>
                </c:pt>
                <c:pt idx="128">
                  <c:v>4369507.81526135</c:v>
                </c:pt>
                <c:pt idx="129">
                  <c:v>4369507.81526135</c:v>
                </c:pt>
                <c:pt idx="130">
                  <c:v>4369507.81526135</c:v>
                </c:pt>
                <c:pt idx="131">
                  <c:v>4369507.81526135</c:v>
                </c:pt>
                <c:pt idx="132">
                  <c:v>4369507.81526135</c:v>
                </c:pt>
                <c:pt idx="133">
                  <c:v>4369507.81526135</c:v>
                </c:pt>
                <c:pt idx="134">
                  <c:v>4369507.81526135</c:v>
                </c:pt>
                <c:pt idx="135">
                  <c:v>4369507.81526135</c:v>
                </c:pt>
                <c:pt idx="136">
                  <c:v>4369507.81526135</c:v>
                </c:pt>
                <c:pt idx="137">
                  <c:v>4369507.81526135</c:v>
                </c:pt>
                <c:pt idx="138">
                  <c:v>4369507.81526135</c:v>
                </c:pt>
                <c:pt idx="139">
                  <c:v>4369507.81526135</c:v>
                </c:pt>
                <c:pt idx="140">
                  <c:v>4369507.81526135</c:v>
                </c:pt>
                <c:pt idx="141">
                  <c:v>4369507.81526135</c:v>
                </c:pt>
                <c:pt idx="142">
                  <c:v>4369507.81526135</c:v>
                </c:pt>
                <c:pt idx="143">
                  <c:v>4369507.81526135</c:v>
                </c:pt>
                <c:pt idx="144">
                  <c:v>4369507.81526135</c:v>
                </c:pt>
                <c:pt idx="145">
                  <c:v>4369507.81526135</c:v>
                </c:pt>
                <c:pt idx="146">
                  <c:v>4369507.81526135</c:v>
                </c:pt>
                <c:pt idx="147">
                  <c:v>4369507.81526135</c:v>
                </c:pt>
                <c:pt idx="148">
                  <c:v>4369507.81526135</c:v>
                </c:pt>
                <c:pt idx="149">
                  <c:v>4369507.81526135</c:v>
                </c:pt>
                <c:pt idx="150">
                  <c:v>4369507.81526135</c:v>
                </c:pt>
                <c:pt idx="151">
                  <c:v>4369507.81526135</c:v>
                </c:pt>
                <c:pt idx="152">
                  <c:v>4369507.81526135</c:v>
                </c:pt>
                <c:pt idx="153">
                  <c:v>4369507.81526135</c:v>
                </c:pt>
                <c:pt idx="154">
                  <c:v>4369507.81526135</c:v>
                </c:pt>
                <c:pt idx="155">
                  <c:v>4369507.81526135</c:v>
                </c:pt>
                <c:pt idx="156">
                  <c:v>4369507.81526135</c:v>
                </c:pt>
                <c:pt idx="157">
                  <c:v>4369507.81526135</c:v>
                </c:pt>
                <c:pt idx="158">
                  <c:v>4369507.81526135</c:v>
                </c:pt>
                <c:pt idx="159">
                  <c:v>4369507.81526135</c:v>
                </c:pt>
                <c:pt idx="160">
                  <c:v>4369507.81526135</c:v>
                </c:pt>
                <c:pt idx="161">
                  <c:v>4369507.81526135</c:v>
                </c:pt>
                <c:pt idx="162">
                  <c:v>4369507.81526135</c:v>
                </c:pt>
                <c:pt idx="163">
                  <c:v>4369507.81526135</c:v>
                </c:pt>
                <c:pt idx="164">
                  <c:v>4369507.81526135</c:v>
                </c:pt>
                <c:pt idx="165">
                  <c:v>4369507.81526135</c:v>
                </c:pt>
                <c:pt idx="166">
                  <c:v>4369507.81526135</c:v>
                </c:pt>
                <c:pt idx="167">
                  <c:v>4369507.81526135</c:v>
                </c:pt>
                <c:pt idx="168">
                  <c:v>4369507.81526135</c:v>
                </c:pt>
                <c:pt idx="169">
                  <c:v>4369507.81526135</c:v>
                </c:pt>
                <c:pt idx="170">
                  <c:v>4369507.81526135</c:v>
                </c:pt>
                <c:pt idx="171">
                  <c:v>4369507.81526135</c:v>
                </c:pt>
                <c:pt idx="172">
                  <c:v>4369507.81526135</c:v>
                </c:pt>
                <c:pt idx="173">
                  <c:v>4369507.81526135</c:v>
                </c:pt>
                <c:pt idx="174">
                  <c:v>4369507.81526135</c:v>
                </c:pt>
                <c:pt idx="175">
                  <c:v>4369507.81526135</c:v>
                </c:pt>
                <c:pt idx="176">
                  <c:v>4369507.81526135</c:v>
                </c:pt>
                <c:pt idx="177">
                  <c:v>4369507.81526135</c:v>
                </c:pt>
                <c:pt idx="178">
                  <c:v>4369507.81526135</c:v>
                </c:pt>
                <c:pt idx="179">
                  <c:v>4369507.81526135</c:v>
                </c:pt>
                <c:pt idx="180">
                  <c:v>4369507.81526135</c:v>
                </c:pt>
                <c:pt idx="181">
                  <c:v>4369507.81526135</c:v>
                </c:pt>
                <c:pt idx="182">
                  <c:v>4369507.81526135</c:v>
                </c:pt>
                <c:pt idx="183">
                  <c:v>4369507.81526135</c:v>
                </c:pt>
                <c:pt idx="184">
                  <c:v>4369507.81526135</c:v>
                </c:pt>
                <c:pt idx="185">
                  <c:v>4369507.81526135</c:v>
                </c:pt>
                <c:pt idx="186">
                  <c:v>4369507.81526135</c:v>
                </c:pt>
                <c:pt idx="187">
                  <c:v>4369507.81526135</c:v>
                </c:pt>
                <c:pt idx="188">
                  <c:v>4369507.81526135</c:v>
                </c:pt>
                <c:pt idx="189">
                  <c:v>4369507.81526135</c:v>
                </c:pt>
                <c:pt idx="190">
                  <c:v>4369507.81526135</c:v>
                </c:pt>
                <c:pt idx="191">
                  <c:v>4369507.81526135</c:v>
                </c:pt>
                <c:pt idx="192">
                  <c:v>4369507.81526135</c:v>
                </c:pt>
                <c:pt idx="193">
                  <c:v>4369507.81526135</c:v>
                </c:pt>
                <c:pt idx="194">
                  <c:v>4369507.81526135</c:v>
                </c:pt>
                <c:pt idx="195">
                  <c:v>4369507.81526135</c:v>
                </c:pt>
                <c:pt idx="196">
                  <c:v>4369507.81526135</c:v>
                </c:pt>
                <c:pt idx="197">
                  <c:v>4369507.81526135</c:v>
                </c:pt>
                <c:pt idx="198">
                  <c:v>4369507.81526135</c:v>
                </c:pt>
                <c:pt idx="199">
                  <c:v>4369507.81526135</c:v>
                </c:pt>
                <c:pt idx="200">
                  <c:v>4369507.81526135</c:v>
                </c:pt>
                <c:pt idx="201">
                  <c:v>4369507.81526135</c:v>
                </c:pt>
                <c:pt idx="202">
                  <c:v>4369507.81526135</c:v>
                </c:pt>
                <c:pt idx="203">
                  <c:v>4369507.81526135</c:v>
                </c:pt>
                <c:pt idx="204">
                  <c:v>4369507.81526135</c:v>
                </c:pt>
                <c:pt idx="205">
                  <c:v>4369507.81526135</c:v>
                </c:pt>
                <c:pt idx="206">
                  <c:v>4369507.81526135</c:v>
                </c:pt>
                <c:pt idx="207">
                  <c:v>4369507.81526135</c:v>
                </c:pt>
                <c:pt idx="208">
                  <c:v>4369507.81526135</c:v>
                </c:pt>
                <c:pt idx="209">
                  <c:v>4369507.81526135</c:v>
                </c:pt>
                <c:pt idx="210">
                  <c:v>4369507.81526135</c:v>
                </c:pt>
                <c:pt idx="211">
                  <c:v>4369507.81526135</c:v>
                </c:pt>
                <c:pt idx="212">
                  <c:v>4369507.81526135</c:v>
                </c:pt>
                <c:pt idx="213">
                  <c:v>4369507.81526135</c:v>
                </c:pt>
                <c:pt idx="214">
                  <c:v>4369507.81526135</c:v>
                </c:pt>
                <c:pt idx="215">
                  <c:v>4369507.81526135</c:v>
                </c:pt>
                <c:pt idx="216">
                  <c:v>4369507.81526135</c:v>
                </c:pt>
                <c:pt idx="217">
                  <c:v>4369507.81526135</c:v>
                </c:pt>
                <c:pt idx="218">
                  <c:v>4369507.81526135</c:v>
                </c:pt>
                <c:pt idx="219">
                  <c:v>4369507.81526135</c:v>
                </c:pt>
                <c:pt idx="220">
                  <c:v>4369507.81526135</c:v>
                </c:pt>
                <c:pt idx="221">
                  <c:v>4369507.81526135</c:v>
                </c:pt>
                <c:pt idx="222">
                  <c:v>4369507.81526135</c:v>
                </c:pt>
                <c:pt idx="223">
                  <c:v>4369507.81526135</c:v>
                </c:pt>
                <c:pt idx="224">
                  <c:v>4369507.81526135</c:v>
                </c:pt>
                <c:pt idx="225">
                  <c:v>4369507.81526135</c:v>
                </c:pt>
                <c:pt idx="226">
                  <c:v>4369507.81526135</c:v>
                </c:pt>
                <c:pt idx="227">
                  <c:v>4369507.81526135</c:v>
                </c:pt>
                <c:pt idx="228">
                  <c:v>4369507.81526135</c:v>
                </c:pt>
                <c:pt idx="229">
                  <c:v>4369507.81526135</c:v>
                </c:pt>
                <c:pt idx="230">
                  <c:v>4369507.81526135</c:v>
                </c:pt>
                <c:pt idx="231">
                  <c:v>4369507.81526135</c:v>
                </c:pt>
                <c:pt idx="232">
                  <c:v>4369507.81526135</c:v>
                </c:pt>
                <c:pt idx="233">
                  <c:v>4369507.81526135</c:v>
                </c:pt>
                <c:pt idx="234">
                  <c:v>4369507.81526135</c:v>
                </c:pt>
                <c:pt idx="235">
                  <c:v>4369507.81526135</c:v>
                </c:pt>
                <c:pt idx="236">
                  <c:v>4369507.81526135</c:v>
                </c:pt>
                <c:pt idx="237">
                  <c:v>4369507.81526135</c:v>
                </c:pt>
                <c:pt idx="238">
                  <c:v>4369507.81526135</c:v>
                </c:pt>
                <c:pt idx="239">
                  <c:v>4369507.81526135</c:v>
                </c:pt>
                <c:pt idx="240">
                  <c:v>4369507.81526135</c:v>
                </c:pt>
                <c:pt idx="241">
                  <c:v>4369507.81526135</c:v>
                </c:pt>
                <c:pt idx="242">
                  <c:v>4369507.81526135</c:v>
                </c:pt>
                <c:pt idx="243">
                  <c:v>4369507.81526135</c:v>
                </c:pt>
                <c:pt idx="244">
                  <c:v>4369507.81526135</c:v>
                </c:pt>
                <c:pt idx="245">
                  <c:v>4369507.81526135</c:v>
                </c:pt>
                <c:pt idx="246">
                  <c:v>4369507.81526135</c:v>
                </c:pt>
                <c:pt idx="247">
                  <c:v>4369507.81526135</c:v>
                </c:pt>
                <c:pt idx="248">
                  <c:v>4369507.81526135</c:v>
                </c:pt>
                <c:pt idx="249">
                  <c:v>4369507.81526135</c:v>
                </c:pt>
                <c:pt idx="250">
                  <c:v>4369507.81526135</c:v>
                </c:pt>
                <c:pt idx="251">
                  <c:v>4369507.81526135</c:v>
                </c:pt>
                <c:pt idx="252">
                  <c:v>4369507.81526135</c:v>
                </c:pt>
                <c:pt idx="253">
                  <c:v>4369507.81526135</c:v>
                </c:pt>
                <c:pt idx="254">
                  <c:v>4369507.81526135</c:v>
                </c:pt>
                <c:pt idx="255">
                  <c:v>4369507.81526135</c:v>
                </c:pt>
                <c:pt idx="256">
                  <c:v>4369507.81526135</c:v>
                </c:pt>
                <c:pt idx="257">
                  <c:v>4369507.81526135</c:v>
                </c:pt>
                <c:pt idx="258">
                  <c:v>4369507.81526135</c:v>
                </c:pt>
                <c:pt idx="259">
                  <c:v>4369507.81526135</c:v>
                </c:pt>
                <c:pt idx="260">
                  <c:v>4369507.81526135</c:v>
                </c:pt>
                <c:pt idx="261">
                  <c:v>4369507.81526135</c:v>
                </c:pt>
                <c:pt idx="262">
                  <c:v>4369507.81526135</c:v>
                </c:pt>
                <c:pt idx="263">
                  <c:v>4369507.81526135</c:v>
                </c:pt>
                <c:pt idx="264">
                  <c:v>4369507.81526135</c:v>
                </c:pt>
                <c:pt idx="265">
                  <c:v>4369507.81526135</c:v>
                </c:pt>
                <c:pt idx="266">
                  <c:v>4369507.81526135</c:v>
                </c:pt>
                <c:pt idx="267">
                  <c:v>4369507.81526135</c:v>
                </c:pt>
                <c:pt idx="268">
                  <c:v>4369507.81526135</c:v>
                </c:pt>
                <c:pt idx="269">
                  <c:v>4369507.81526135</c:v>
                </c:pt>
                <c:pt idx="270">
                  <c:v>4369507.81526135</c:v>
                </c:pt>
                <c:pt idx="271">
                  <c:v>4369507.81526135</c:v>
                </c:pt>
                <c:pt idx="272">
                  <c:v>4369507.81526135</c:v>
                </c:pt>
                <c:pt idx="273">
                  <c:v>4369507.81526135</c:v>
                </c:pt>
                <c:pt idx="274">
                  <c:v>4369507.81526135</c:v>
                </c:pt>
                <c:pt idx="275">
                  <c:v>4369507.81526135</c:v>
                </c:pt>
                <c:pt idx="276">
                  <c:v>4369507.81526135</c:v>
                </c:pt>
                <c:pt idx="277">
                  <c:v>4369507.81526135</c:v>
                </c:pt>
                <c:pt idx="278">
                  <c:v>4369507.81526135</c:v>
                </c:pt>
                <c:pt idx="279">
                  <c:v>4369507.81526135</c:v>
                </c:pt>
                <c:pt idx="280">
                  <c:v>4369507.81526135</c:v>
                </c:pt>
                <c:pt idx="281">
                  <c:v>4369507.81526135</c:v>
                </c:pt>
                <c:pt idx="282">
                  <c:v>4369507.81526135</c:v>
                </c:pt>
                <c:pt idx="283">
                  <c:v>4369507.81526135</c:v>
                </c:pt>
                <c:pt idx="284">
                  <c:v>4369507.81526135</c:v>
                </c:pt>
                <c:pt idx="285">
                  <c:v>4369507.81526135</c:v>
                </c:pt>
                <c:pt idx="286">
                  <c:v>4369507.81526135</c:v>
                </c:pt>
                <c:pt idx="287">
                  <c:v>4369507.81526135</c:v>
                </c:pt>
                <c:pt idx="288">
                  <c:v>4369507.81526135</c:v>
                </c:pt>
                <c:pt idx="289">
                  <c:v>4369507.81526135</c:v>
                </c:pt>
                <c:pt idx="290">
                  <c:v>4369507.81526135</c:v>
                </c:pt>
                <c:pt idx="291">
                  <c:v>4369507.81526135</c:v>
                </c:pt>
                <c:pt idx="292">
                  <c:v>4369507.81526135</c:v>
                </c:pt>
                <c:pt idx="293">
                  <c:v>4369507.81526135</c:v>
                </c:pt>
                <c:pt idx="294">
                  <c:v>4369507.81526135</c:v>
                </c:pt>
                <c:pt idx="295">
                  <c:v>4369507.81526135</c:v>
                </c:pt>
                <c:pt idx="296">
                  <c:v>4369507.81526135</c:v>
                </c:pt>
                <c:pt idx="297">
                  <c:v>4369507.81526135</c:v>
                </c:pt>
                <c:pt idx="298">
                  <c:v>4369507.81526135</c:v>
                </c:pt>
                <c:pt idx="299">
                  <c:v>4369507.81526135</c:v>
                </c:pt>
                <c:pt idx="300">
                  <c:v>4369507.81526135</c:v>
                </c:pt>
                <c:pt idx="301">
                  <c:v>4369507.81526135</c:v>
                </c:pt>
                <c:pt idx="302">
                  <c:v>4369507.81526135</c:v>
                </c:pt>
                <c:pt idx="303">
                  <c:v>4369507.81526135</c:v>
                </c:pt>
                <c:pt idx="304">
                  <c:v>4369507.81526135</c:v>
                </c:pt>
                <c:pt idx="305">
                  <c:v>4369507.81526135</c:v>
                </c:pt>
                <c:pt idx="306">
                  <c:v>4369507.81526135</c:v>
                </c:pt>
                <c:pt idx="307">
                  <c:v>4369507.81526135</c:v>
                </c:pt>
                <c:pt idx="308">
                  <c:v>4369507.81526135</c:v>
                </c:pt>
                <c:pt idx="309">
                  <c:v>4369507.81526135</c:v>
                </c:pt>
                <c:pt idx="310">
                  <c:v>4369507.81526135</c:v>
                </c:pt>
                <c:pt idx="311">
                  <c:v>4369507.81526135</c:v>
                </c:pt>
                <c:pt idx="312">
                  <c:v>4369507.81526135</c:v>
                </c:pt>
                <c:pt idx="313">
                  <c:v>4369507.81526135</c:v>
                </c:pt>
                <c:pt idx="314">
                  <c:v>4369507.81526135</c:v>
                </c:pt>
                <c:pt idx="315">
                  <c:v>4369507.81526135</c:v>
                </c:pt>
                <c:pt idx="316">
                  <c:v>4369507.81526135</c:v>
                </c:pt>
                <c:pt idx="317">
                  <c:v>4369507.81526135</c:v>
                </c:pt>
                <c:pt idx="318">
                  <c:v>4369507.81526135</c:v>
                </c:pt>
                <c:pt idx="319">
                  <c:v>4369507.81526135</c:v>
                </c:pt>
                <c:pt idx="320">
                  <c:v>4369507.81526135</c:v>
                </c:pt>
                <c:pt idx="321">
                  <c:v>4369507.81526135</c:v>
                </c:pt>
                <c:pt idx="322">
                  <c:v>4369507.81526135</c:v>
                </c:pt>
                <c:pt idx="323">
                  <c:v>4369507.81526135</c:v>
                </c:pt>
                <c:pt idx="324">
                  <c:v>4369507.81526135</c:v>
                </c:pt>
                <c:pt idx="325">
                  <c:v>4369507.81526135</c:v>
                </c:pt>
                <c:pt idx="326">
                  <c:v>4369507.81526135</c:v>
                </c:pt>
                <c:pt idx="327">
                  <c:v>4369507.81526135</c:v>
                </c:pt>
                <c:pt idx="328">
                  <c:v>4369507.81526135</c:v>
                </c:pt>
                <c:pt idx="329">
                  <c:v>4369507.81526135</c:v>
                </c:pt>
                <c:pt idx="330">
                  <c:v>4369507.81526135</c:v>
                </c:pt>
                <c:pt idx="331">
                  <c:v>4369507.81526135</c:v>
                </c:pt>
                <c:pt idx="332">
                  <c:v>4369507.81526135</c:v>
                </c:pt>
                <c:pt idx="333">
                  <c:v>4369507.81526135</c:v>
                </c:pt>
                <c:pt idx="334">
                  <c:v>4369507.81526135</c:v>
                </c:pt>
                <c:pt idx="335">
                  <c:v>4369507.81526135</c:v>
                </c:pt>
                <c:pt idx="336">
                  <c:v>4369507.81526135</c:v>
                </c:pt>
                <c:pt idx="337">
                  <c:v>4369507.81526135</c:v>
                </c:pt>
                <c:pt idx="338">
                  <c:v>4369507.81526135</c:v>
                </c:pt>
                <c:pt idx="339">
                  <c:v>4369507.81526135</c:v>
                </c:pt>
                <c:pt idx="340">
                  <c:v>4369507.81526135</c:v>
                </c:pt>
                <c:pt idx="341">
                  <c:v>4369507.81526135</c:v>
                </c:pt>
                <c:pt idx="342">
                  <c:v>4369507.81526135</c:v>
                </c:pt>
                <c:pt idx="343">
                  <c:v>4369507.81526135</c:v>
                </c:pt>
                <c:pt idx="344">
                  <c:v>4369507.81526135</c:v>
                </c:pt>
                <c:pt idx="345">
                  <c:v>4369507.81526135</c:v>
                </c:pt>
                <c:pt idx="346">
                  <c:v>4369507.81526135</c:v>
                </c:pt>
                <c:pt idx="347">
                  <c:v>4369507.81526135</c:v>
                </c:pt>
                <c:pt idx="348">
                  <c:v>4369507.81526135</c:v>
                </c:pt>
                <c:pt idx="349">
                  <c:v>4369507.81526135</c:v>
                </c:pt>
                <c:pt idx="350">
                  <c:v>4369507.81526135</c:v>
                </c:pt>
                <c:pt idx="351">
                  <c:v>4369507.81526135</c:v>
                </c:pt>
                <c:pt idx="352">
                  <c:v>4369507.81526135</c:v>
                </c:pt>
                <c:pt idx="353">
                  <c:v>4369507.81526135</c:v>
                </c:pt>
                <c:pt idx="354">
                  <c:v>4369507.81526135</c:v>
                </c:pt>
                <c:pt idx="355">
                  <c:v>4369507.81526135</c:v>
                </c:pt>
                <c:pt idx="356">
                  <c:v>4369507.81526135</c:v>
                </c:pt>
                <c:pt idx="357">
                  <c:v>4369507.81526135</c:v>
                </c:pt>
                <c:pt idx="358">
                  <c:v>4369507.81526135</c:v>
                </c:pt>
                <c:pt idx="359">
                  <c:v>4369507.81526135</c:v>
                </c:pt>
                <c:pt idx="360">
                  <c:v>4369507.81526135</c:v>
                </c:pt>
                <c:pt idx="361">
                  <c:v>4369507.81526135</c:v>
                </c:pt>
                <c:pt idx="362">
                  <c:v>4369507.81526135</c:v>
                </c:pt>
                <c:pt idx="363">
                  <c:v>4369507.81526135</c:v>
                </c:pt>
                <c:pt idx="364">
                  <c:v>4369507.81526135</c:v>
                </c:pt>
                <c:pt idx="365">
                  <c:v>4369507.81526135</c:v>
                </c:pt>
                <c:pt idx="366">
                  <c:v>4369507.81526135</c:v>
                </c:pt>
                <c:pt idx="367">
                  <c:v>4369507.81526135</c:v>
                </c:pt>
                <c:pt idx="368">
                  <c:v>4369507.81526135</c:v>
                </c:pt>
                <c:pt idx="369">
                  <c:v>4369507.81526135</c:v>
                </c:pt>
                <c:pt idx="370">
                  <c:v>4369507.81526135</c:v>
                </c:pt>
                <c:pt idx="371">
                  <c:v>4369507.81526135</c:v>
                </c:pt>
                <c:pt idx="372">
                  <c:v>4369507.81526135</c:v>
                </c:pt>
                <c:pt idx="373">
                  <c:v>4369507.81526135</c:v>
                </c:pt>
                <c:pt idx="374">
                  <c:v>4369507.81526135</c:v>
                </c:pt>
                <c:pt idx="375">
                  <c:v>4369507.81526135</c:v>
                </c:pt>
                <c:pt idx="376">
                  <c:v>4369507.81526135</c:v>
                </c:pt>
                <c:pt idx="377">
                  <c:v>4369507.81526135</c:v>
                </c:pt>
                <c:pt idx="378">
                  <c:v>4369507.81526135</c:v>
                </c:pt>
                <c:pt idx="379">
                  <c:v>4369507.81526135</c:v>
                </c:pt>
                <c:pt idx="380">
                  <c:v>4369507.81526135</c:v>
                </c:pt>
                <c:pt idx="381">
                  <c:v>4369507.81526135</c:v>
                </c:pt>
                <c:pt idx="382">
                  <c:v>4369507.81526135</c:v>
                </c:pt>
                <c:pt idx="383">
                  <c:v>4369507.81526135</c:v>
                </c:pt>
                <c:pt idx="384">
                  <c:v>4369507.81526135</c:v>
                </c:pt>
                <c:pt idx="385">
                  <c:v>4369507.81526135</c:v>
                </c:pt>
                <c:pt idx="386">
                  <c:v>4369507.81526135</c:v>
                </c:pt>
                <c:pt idx="387">
                  <c:v>4369507.81526135</c:v>
                </c:pt>
                <c:pt idx="388">
                  <c:v>4369507.81526135</c:v>
                </c:pt>
                <c:pt idx="389">
                  <c:v>4369507.81526135</c:v>
                </c:pt>
                <c:pt idx="390">
                  <c:v>4369507.81526135</c:v>
                </c:pt>
                <c:pt idx="391">
                  <c:v>4369507.81526135</c:v>
                </c:pt>
                <c:pt idx="392">
                  <c:v>4369507.81526135</c:v>
                </c:pt>
                <c:pt idx="393">
                  <c:v>4369507.81526135</c:v>
                </c:pt>
                <c:pt idx="394">
                  <c:v>4369507.81526135</c:v>
                </c:pt>
                <c:pt idx="395">
                  <c:v>4369507.81526135</c:v>
                </c:pt>
                <c:pt idx="396">
                  <c:v>4369507.81526135</c:v>
                </c:pt>
                <c:pt idx="397">
                  <c:v>4369507.81526135</c:v>
                </c:pt>
                <c:pt idx="398">
                  <c:v>4369507.81526135</c:v>
                </c:pt>
                <c:pt idx="399">
                  <c:v>4369507.81526135</c:v>
                </c:pt>
                <c:pt idx="400">
                  <c:v>4369507.81526135</c:v>
                </c:pt>
                <c:pt idx="401">
                  <c:v>4369507.81526135</c:v>
                </c:pt>
                <c:pt idx="402">
                  <c:v>4369507.81526135</c:v>
                </c:pt>
                <c:pt idx="403">
                  <c:v>4369507.81526135</c:v>
                </c:pt>
                <c:pt idx="404">
                  <c:v>4369507.81526135</c:v>
                </c:pt>
                <c:pt idx="405">
                  <c:v>4369507.81526135</c:v>
                </c:pt>
                <c:pt idx="406">
                  <c:v>4369507.81526135</c:v>
                </c:pt>
                <c:pt idx="407">
                  <c:v>4369507.81526135</c:v>
                </c:pt>
                <c:pt idx="408">
                  <c:v>4369507.81526135</c:v>
                </c:pt>
                <c:pt idx="409">
                  <c:v>4369507.81526135</c:v>
                </c:pt>
                <c:pt idx="410">
                  <c:v>4369507.81526135</c:v>
                </c:pt>
                <c:pt idx="411">
                  <c:v>4369507.81526135</c:v>
                </c:pt>
                <c:pt idx="412">
                  <c:v>4369507.81526135</c:v>
                </c:pt>
                <c:pt idx="413">
                  <c:v>4369507.81526135</c:v>
                </c:pt>
                <c:pt idx="414">
                  <c:v>4369507.81526135</c:v>
                </c:pt>
                <c:pt idx="415">
                  <c:v>4369507.81526135</c:v>
                </c:pt>
                <c:pt idx="416">
                  <c:v>4369507.81526135</c:v>
                </c:pt>
                <c:pt idx="417">
                  <c:v>4369507.81526135</c:v>
                </c:pt>
                <c:pt idx="418">
                  <c:v>4369507.81526135</c:v>
                </c:pt>
                <c:pt idx="419">
                  <c:v>4369507.81526135</c:v>
                </c:pt>
                <c:pt idx="420">
                  <c:v>4369507.81526135</c:v>
                </c:pt>
                <c:pt idx="421">
                  <c:v>4369507.81526135</c:v>
                </c:pt>
                <c:pt idx="422">
                  <c:v>4369507.81526135</c:v>
                </c:pt>
                <c:pt idx="423">
                  <c:v>4369507.81526135</c:v>
                </c:pt>
                <c:pt idx="424">
                  <c:v>4369507.81526135</c:v>
                </c:pt>
                <c:pt idx="425">
                  <c:v>4369507.81526135</c:v>
                </c:pt>
                <c:pt idx="426">
                  <c:v>4369507.81526135</c:v>
                </c:pt>
                <c:pt idx="427">
                  <c:v>4369507.81526135</c:v>
                </c:pt>
                <c:pt idx="428">
                  <c:v>4369507.81526135</c:v>
                </c:pt>
                <c:pt idx="429">
                  <c:v>4369507.81526135</c:v>
                </c:pt>
                <c:pt idx="430">
                  <c:v>4369507.81526135</c:v>
                </c:pt>
                <c:pt idx="431">
                  <c:v>4369507.81526135</c:v>
                </c:pt>
                <c:pt idx="432">
                  <c:v>4369507.81526135</c:v>
                </c:pt>
                <c:pt idx="433">
                  <c:v>4369507.81526135</c:v>
                </c:pt>
                <c:pt idx="434">
                  <c:v>4369507.81526135</c:v>
                </c:pt>
                <c:pt idx="435">
                  <c:v>4369507.81526135</c:v>
                </c:pt>
                <c:pt idx="436">
                  <c:v>4369507.81526135</c:v>
                </c:pt>
                <c:pt idx="437">
                  <c:v>4369507.81526135</c:v>
                </c:pt>
                <c:pt idx="438">
                  <c:v>4369507.81526135</c:v>
                </c:pt>
                <c:pt idx="439">
                  <c:v>4369507.81526135</c:v>
                </c:pt>
                <c:pt idx="440">
                  <c:v>4369507.81526135</c:v>
                </c:pt>
                <c:pt idx="441">
                  <c:v>4369507.81526135</c:v>
                </c:pt>
                <c:pt idx="442">
                  <c:v>4369507.81526135</c:v>
                </c:pt>
                <c:pt idx="443">
                  <c:v>4369507.81526135</c:v>
                </c:pt>
                <c:pt idx="444">
                  <c:v>4369507.81526135</c:v>
                </c:pt>
                <c:pt idx="445">
                  <c:v>4369507.81526135</c:v>
                </c:pt>
                <c:pt idx="446">
                  <c:v>4369507.81526135</c:v>
                </c:pt>
                <c:pt idx="447">
                  <c:v>4369507.81526135</c:v>
                </c:pt>
                <c:pt idx="448">
                  <c:v>4369507.81526135</c:v>
                </c:pt>
                <c:pt idx="449">
                  <c:v>4369507.81526135</c:v>
                </c:pt>
                <c:pt idx="450">
                  <c:v>4369507.81526135</c:v>
                </c:pt>
                <c:pt idx="451">
                  <c:v>4369507.81526135</c:v>
                </c:pt>
                <c:pt idx="452">
                  <c:v>4369507.81526135</c:v>
                </c:pt>
                <c:pt idx="453">
                  <c:v>4369507.81526135</c:v>
                </c:pt>
                <c:pt idx="454">
                  <c:v>4369507.81526135</c:v>
                </c:pt>
                <c:pt idx="455">
                  <c:v>4369507.81526135</c:v>
                </c:pt>
                <c:pt idx="456">
                  <c:v>4369507.81526135</c:v>
                </c:pt>
                <c:pt idx="457">
                  <c:v>4369507.81526135</c:v>
                </c:pt>
                <c:pt idx="458">
                  <c:v>4369507.81526135</c:v>
                </c:pt>
                <c:pt idx="459">
                  <c:v>4369507.81526135</c:v>
                </c:pt>
                <c:pt idx="460">
                  <c:v>4369507.81526135</c:v>
                </c:pt>
                <c:pt idx="461">
                  <c:v>4369507.81526135</c:v>
                </c:pt>
                <c:pt idx="462">
                  <c:v>4369507.81526135</c:v>
                </c:pt>
                <c:pt idx="463">
                  <c:v>4369507.81526135</c:v>
                </c:pt>
                <c:pt idx="464">
                  <c:v>4369507.81526135</c:v>
                </c:pt>
                <c:pt idx="465">
                  <c:v>4369507.81526135</c:v>
                </c:pt>
                <c:pt idx="466">
                  <c:v>4369507.81526135</c:v>
                </c:pt>
                <c:pt idx="467">
                  <c:v>4369507.81526135</c:v>
                </c:pt>
                <c:pt idx="468">
                  <c:v>4369507.81526135</c:v>
                </c:pt>
                <c:pt idx="469">
                  <c:v>4369507.81526135</c:v>
                </c:pt>
                <c:pt idx="470">
                  <c:v>4369507.81526135</c:v>
                </c:pt>
                <c:pt idx="471">
                  <c:v>4369507.81526135</c:v>
                </c:pt>
                <c:pt idx="472">
                  <c:v>4369507.81526135</c:v>
                </c:pt>
                <c:pt idx="473">
                  <c:v>4369507.81526135</c:v>
                </c:pt>
                <c:pt idx="474">
                  <c:v>4369507.81526135</c:v>
                </c:pt>
                <c:pt idx="475">
                  <c:v>4369507.81526135</c:v>
                </c:pt>
                <c:pt idx="476">
                  <c:v>4369507.81526135</c:v>
                </c:pt>
                <c:pt idx="477">
                  <c:v>4369507.81526135</c:v>
                </c:pt>
                <c:pt idx="478">
                  <c:v>4369507.81526135</c:v>
                </c:pt>
                <c:pt idx="479">
                  <c:v>4369507.81526135</c:v>
                </c:pt>
                <c:pt idx="480">
                  <c:v>4369507.81526135</c:v>
                </c:pt>
                <c:pt idx="481">
                  <c:v>4369507.81526135</c:v>
                </c:pt>
                <c:pt idx="482">
                  <c:v>4369507.81526135</c:v>
                </c:pt>
                <c:pt idx="483">
                  <c:v>4369507.81526135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Trans!$B$2:$B$485</c:f>
              <c:numCache>
                <c:formatCode>General</c:formatCode>
                <c:ptCount val="484"/>
                <c:pt idx="0">
                  <c:v>2925.52234387461</c:v>
                </c:pt>
                <c:pt idx="1">
                  <c:v>2925.52234387461</c:v>
                </c:pt>
                <c:pt idx="2">
                  <c:v>2925.52234387461</c:v>
                </c:pt>
                <c:pt idx="3">
                  <c:v>2925.52234387461</c:v>
                </c:pt>
                <c:pt idx="4">
                  <c:v>2925.52234387461</c:v>
                </c:pt>
                <c:pt idx="5">
                  <c:v>2925.52234387461</c:v>
                </c:pt>
                <c:pt idx="6">
                  <c:v>2925.52234387461</c:v>
                </c:pt>
                <c:pt idx="7">
                  <c:v>2925.52234387461</c:v>
                </c:pt>
                <c:pt idx="8">
                  <c:v>2925.52234387461</c:v>
                </c:pt>
                <c:pt idx="9">
                  <c:v>2925.52234387461</c:v>
                </c:pt>
                <c:pt idx="10">
                  <c:v>2925.52234387461</c:v>
                </c:pt>
                <c:pt idx="11">
                  <c:v>2925.52234387461</c:v>
                </c:pt>
                <c:pt idx="12">
                  <c:v>2925.52234387461</c:v>
                </c:pt>
                <c:pt idx="13">
                  <c:v>2925.52234387461</c:v>
                </c:pt>
                <c:pt idx="14">
                  <c:v>2925.52234387461</c:v>
                </c:pt>
                <c:pt idx="15">
                  <c:v>2925.52234387461</c:v>
                </c:pt>
                <c:pt idx="16">
                  <c:v>2925.52234387461</c:v>
                </c:pt>
                <c:pt idx="17">
                  <c:v>2925.52234387461</c:v>
                </c:pt>
                <c:pt idx="18">
                  <c:v>2925.52234387461</c:v>
                </c:pt>
                <c:pt idx="19">
                  <c:v>2925.52234387461</c:v>
                </c:pt>
                <c:pt idx="20">
                  <c:v>2925.52234387461</c:v>
                </c:pt>
                <c:pt idx="21">
                  <c:v>2925.52234387461</c:v>
                </c:pt>
                <c:pt idx="22">
                  <c:v>2925.52234387461</c:v>
                </c:pt>
                <c:pt idx="23">
                  <c:v>2925.52234387461</c:v>
                </c:pt>
                <c:pt idx="24">
                  <c:v>2925.52234387461</c:v>
                </c:pt>
                <c:pt idx="25">
                  <c:v>2925.52234387461</c:v>
                </c:pt>
                <c:pt idx="26">
                  <c:v>2925.52234387461</c:v>
                </c:pt>
                <c:pt idx="27">
                  <c:v>2925.52234387461</c:v>
                </c:pt>
                <c:pt idx="28">
                  <c:v>2925.52234387461</c:v>
                </c:pt>
                <c:pt idx="29">
                  <c:v>2925.52234387461</c:v>
                </c:pt>
                <c:pt idx="30">
                  <c:v>2925.52234387461</c:v>
                </c:pt>
                <c:pt idx="31">
                  <c:v>2925.52234387461</c:v>
                </c:pt>
                <c:pt idx="32">
                  <c:v>2925.52234387461</c:v>
                </c:pt>
                <c:pt idx="33">
                  <c:v>2925.52234387461</c:v>
                </c:pt>
                <c:pt idx="34">
                  <c:v>2925.52234387461</c:v>
                </c:pt>
                <c:pt idx="35">
                  <c:v>2925.52234387461</c:v>
                </c:pt>
                <c:pt idx="36">
                  <c:v>2925.52234387461</c:v>
                </c:pt>
                <c:pt idx="37">
                  <c:v>2925.52234387461</c:v>
                </c:pt>
                <c:pt idx="38">
                  <c:v>2925.52234387461</c:v>
                </c:pt>
                <c:pt idx="39">
                  <c:v>2925.52234387461</c:v>
                </c:pt>
                <c:pt idx="40">
                  <c:v>2925.52234387461</c:v>
                </c:pt>
                <c:pt idx="41">
                  <c:v>2925.52234387461</c:v>
                </c:pt>
                <c:pt idx="42">
                  <c:v>2925.52234387461</c:v>
                </c:pt>
                <c:pt idx="43">
                  <c:v>2925.52234387461</c:v>
                </c:pt>
                <c:pt idx="44">
                  <c:v>2925.52234387461</c:v>
                </c:pt>
                <c:pt idx="45">
                  <c:v>2925.52234387461</c:v>
                </c:pt>
                <c:pt idx="46">
                  <c:v>2925.52234387461</c:v>
                </c:pt>
                <c:pt idx="47">
                  <c:v>2925.52234387461</c:v>
                </c:pt>
                <c:pt idx="48">
                  <c:v>2925.52234387461</c:v>
                </c:pt>
                <c:pt idx="49">
                  <c:v>2925.52234387461</c:v>
                </c:pt>
                <c:pt idx="50">
                  <c:v>2925.52234387461</c:v>
                </c:pt>
                <c:pt idx="51">
                  <c:v>2925.52234387461</c:v>
                </c:pt>
                <c:pt idx="52">
                  <c:v>2925.52234387461</c:v>
                </c:pt>
                <c:pt idx="53">
                  <c:v>2925.52234387461</c:v>
                </c:pt>
                <c:pt idx="54">
                  <c:v>2925.52234387461</c:v>
                </c:pt>
                <c:pt idx="55">
                  <c:v>2925.52234387461</c:v>
                </c:pt>
                <c:pt idx="56">
                  <c:v>2925.52234387461</c:v>
                </c:pt>
                <c:pt idx="57">
                  <c:v>2925.52234387461</c:v>
                </c:pt>
                <c:pt idx="58">
                  <c:v>2925.52234387461</c:v>
                </c:pt>
                <c:pt idx="59">
                  <c:v>2925.52234387461</c:v>
                </c:pt>
                <c:pt idx="60">
                  <c:v>2925.52234387461</c:v>
                </c:pt>
                <c:pt idx="61">
                  <c:v>2925.52234387461</c:v>
                </c:pt>
                <c:pt idx="62">
                  <c:v>2925.52234387461</c:v>
                </c:pt>
                <c:pt idx="63">
                  <c:v>2925.52234387461</c:v>
                </c:pt>
                <c:pt idx="64">
                  <c:v>2925.52234387461</c:v>
                </c:pt>
                <c:pt idx="65">
                  <c:v>2925.52234387461</c:v>
                </c:pt>
                <c:pt idx="66">
                  <c:v>2925.52234387461</c:v>
                </c:pt>
                <c:pt idx="67">
                  <c:v>2925.52234387461</c:v>
                </c:pt>
                <c:pt idx="68">
                  <c:v>2925.52234387461</c:v>
                </c:pt>
                <c:pt idx="69">
                  <c:v>2925.52234387461</c:v>
                </c:pt>
                <c:pt idx="70">
                  <c:v>2925.52234387461</c:v>
                </c:pt>
                <c:pt idx="71">
                  <c:v>2925.52234387461</c:v>
                </c:pt>
                <c:pt idx="72">
                  <c:v>2925.52234387461</c:v>
                </c:pt>
                <c:pt idx="73">
                  <c:v>2925.52234387461</c:v>
                </c:pt>
                <c:pt idx="74">
                  <c:v>2925.52234387461</c:v>
                </c:pt>
                <c:pt idx="75">
                  <c:v>2925.52234387461</c:v>
                </c:pt>
                <c:pt idx="76">
                  <c:v>2925.52234387461</c:v>
                </c:pt>
                <c:pt idx="77">
                  <c:v>2925.52234387461</c:v>
                </c:pt>
                <c:pt idx="78">
                  <c:v>2925.52234387461</c:v>
                </c:pt>
                <c:pt idx="79">
                  <c:v>2925.52234387461</c:v>
                </c:pt>
                <c:pt idx="80">
                  <c:v>2925.52234387461</c:v>
                </c:pt>
                <c:pt idx="81">
                  <c:v>2925.52234387461</c:v>
                </c:pt>
                <c:pt idx="82">
                  <c:v>2925.52234387461</c:v>
                </c:pt>
                <c:pt idx="83">
                  <c:v>2925.52234387461</c:v>
                </c:pt>
                <c:pt idx="84">
                  <c:v>2925.52234387461</c:v>
                </c:pt>
                <c:pt idx="85">
                  <c:v>2925.52234387461</c:v>
                </c:pt>
                <c:pt idx="86">
                  <c:v>2925.52234387461</c:v>
                </c:pt>
                <c:pt idx="87">
                  <c:v>2925.52234387461</c:v>
                </c:pt>
                <c:pt idx="88">
                  <c:v>2925.52234387461</c:v>
                </c:pt>
                <c:pt idx="89">
                  <c:v>2925.52234387461</c:v>
                </c:pt>
                <c:pt idx="90">
                  <c:v>2925.52234387461</c:v>
                </c:pt>
                <c:pt idx="91">
                  <c:v>2925.52234387461</c:v>
                </c:pt>
                <c:pt idx="92">
                  <c:v>2925.52234387461</c:v>
                </c:pt>
                <c:pt idx="93">
                  <c:v>2925.52234387461</c:v>
                </c:pt>
                <c:pt idx="94">
                  <c:v>2925.52234387461</c:v>
                </c:pt>
                <c:pt idx="95">
                  <c:v>2925.52234387461</c:v>
                </c:pt>
                <c:pt idx="96">
                  <c:v>2925.52234387461</c:v>
                </c:pt>
                <c:pt idx="97">
                  <c:v>2925.52234387461</c:v>
                </c:pt>
                <c:pt idx="98">
                  <c:v>2925.52234387461</c:v>
                </c:pt>
                <c:pt idx="99">
                  <c:v>2925.52234387461</c:v>
                </c:pt>
                <c:pt idx="100">
                  <c:v>2925.52234387461</c:v>
                </c:pt>
                <c:pt idx="101">
                  <c:v>2925.52234387461</c:v>
                </c:pt>
                <c:pt idx="102">
                  <c:v>2925.52234387461</c:v>
                </c:pt>
                <c:pt idx="103">
                  <c:v>2925.52234387461</c:v>
                </c:pt>
                <c:pt idx="104">
                  <c:v>2925.52234387461</c:v>
                </c:pt>
                <c:pt idx="105">
                  <c:v>2925.52234387461</c:v>
                </c:pt>
                <c:pt idx="106">
                  <c:v>2925.52234387461</c:v>
                </c:pt>
                <c:pt idx="107">
                  <c:v>2925.52234387461</c:v>
                </c:pt>
                <c:pt idx="108">
                  <c:v>2925.52234387461</c:v>
                </c:pt>
                <c:pt idx="109">
                  <c:v>2925.52234387461</c:v>
                </c:pt>
                <c:pt idx="110">
                  <c:v>2925.52234387461</c:v>
                </c:pt>
                <c:pt idx="111">
                  <c:v>2925.52234387461</c:v>
                </c:pt>
                <c:pt idx="112">
                  <c:v>2925.52234387461</c:v>
                </c:pt>
                <c:pt idx="113">
                  <c:v>2925.52234387461</c:v>
                </c:pt>
                <c:pt idx="114">
                  <c:v>2925.52234387461</c:v>
                </c:pt>
                <c:pt idx="115">
                  <c:v>2925.52234387461</c:v>
                </c:pt>
                <c:pt idx="116">
                  <c:v>2925.52234387461</c:v>
                </c:pt>
                <c:pt idx="117">
                  <c:v>2925.52234387461</c:v>
                </c:pt>
                <c:pt idx="118">
                  <c:v>2925.52234387461</c:v>
                </c:pt>
                <c:pt idx="119">
                  <c:v>2925.52234387461</c:v>
                </c:pt>
                <c:pt idx="120">
                  <c:v>2925.52234387461</c:v>
                </c:pt>
                <c:pt idx="121">
                  <c:v>2925.52234387461</c:v>
                </c:pt>
                <c:pt idx="122">
                  <c:v>2925.52234387461</c:v>
                </c:pt>
                <c:pt idx="123">
                  <c:v>2925.52234387461</c:v>
                </c:pt>
                <c:pt idx="124">
                  <c:v>2925.52234387461</c:v>
                </c:pt>
                <c:pt idx="125">
                  <c:v>2925.52234387461</c:v>
                </c:pt>
                <c:pt idx="126">
                  <c:v>2925.52234387461</c:v>
                </c:pt>
                <c:pt idx="127">
                  <c:v>2925.52234387461</c:v>
                </c:pt>
                <c:pt idx="128">
                  <c:v>2925.52234387461</c:v>
                </c:pt>
                <c:pt idx="129">
                  <c:v>2925.52234387461</c:v>
                </c:pt>
                <c:pt idx="130">
                  <c:v>2925.52234387461</c:v>
                </c:pt>
                <c:pt idx="131">
                  <c:v>2925.52234387461</c:v>
                </c:pt>
                <c:pt idx="132">
                  <c:v>2925.52234387461</c:v>
                </c:pt>
                <c:pt idx="133">
                  <c:v>2925.52234387461</c:v>
                </c:pt>
                <c:pt idx="134">
                  <c:v>2925.52234387461</c:v>
                </c:pt>
                <c:pt idx="135">
                  <c:v>2925.52234387461</c:v>
                </c:pt>
                <c:pt idx="136">
                  <c:v>2925.52234387461</c:v>
                </c:pt>
                <c:pt idx="137">
                  <c:v>2925.52234387461</c:v>
                </c:pt>
                <c:pt idx="138">
                  <c:v>2925.52234387461</c:v>
                </c:pt>
                <c:pt idx="139">
                  <c:v>2925.52234387461</c:v>
                </c:pt>
                <c:pt idx="140">
                  <c:v>2925.52234387461</c:v>
                </c:pt>
                <c:pt idx="141">
                  <c:v>2925.52234387461</c:v>
                </c:pt>
                <c:pt idx="142">
                  <c:v>2925.52234387461</c:v>
                </c:pt>
                <c:pt idx="143">
                  <c:v>2925.52234387461</c:v>
                </c:pt>
                <c:pt idx="144">
                  <c:v>2925.52234387461</c:v>
                </c:pt>
                <c:pt idx="145">
                  <c:v>2925.52234387461</c:v>
                </c:pt>
                <c:pt idx="146">
                  <c:v>2925.52234387461</c:v>
                </c:pt>
                <c:pt idx="147">
                  <c:v>2925.52234387461</c:v>
                </c:pt>
                <c:pt idx="148">
                  <c:v>2925.52234387461</c:v>
                </c:pt>
                <c:pt idx="149">
                  <c:v>2925.52234387461</c:v>
                </c:pt>
                <c:pt idx="150">
                  <c:v>2925.52234387461</c:v>
                </c:pt>
                <c:pt idx="151">
                  <c:v>2925.52234387461</c:v>
                </c:pt>
                <c:pt idx="152">
                  <c:v>2925.52234387461</c:v>
                </c:pt>
                <c:pt idx="153">
                  <c:v>2925.52234387461</c:v>
                </c:pt>
                <c:pt idx="154">
                  <c:v>2925.52234387461</c:v>
                </c:pt>
                <c:pt idx="155">
                  <c:v>2925.52234387461</c:v>
                </c:pt>
                <c:pt idx="156">
                  <c:v>2925.52234387461</c:v>
                </c:pt>
                <c:pt idx="157">
                  <c:v>2925.52234387461</c:v>
                </c:pt>
                <c:pt idx="158">
                  <c:v>2925.52234387461</c:v>
                </c:pt>
                <c:pt idx="159">
                  <c:v>2925.52234387461</c:v>
                </c:pt>
                <c:pt idx="160">
                  <c:v>2925.52234387461</c:v>
                </c:pt>
                <c:pt idx="161">
                  <c:v>2925.52234387461</c:v>
                </c:pt>
                <c:pt idx="162">
                  <c:v>2925.52234387461</c:v>
                </c:pt>
                <c:pt idx="163">
                  <c:v>2925.52234387461</c:v>
                </c:pt>
                <c:pt idx="164">
                  <c:v>2925.52234387461</c:v>
                </c:pt>
                <c:pt idx="165">
                  <c:v>2925.52234387461</c:v>
                </c:pt>
                <c:pt idx="166">
                  <c:v>2925.52234387461</c:v>
                </c:pt>
                <c:pt idx="167">
                  <c:v>2925.52234387461</c:v>
                </c:pt>
                <c:pt idx="168">
                  <c:v>2925.52234387461</c:v>
                </c:pt>
                <c:pt idx="169">
                  <c:v>2925.52234387461</c:v>
                </c:pt>
                <c:pt idx="170">
                  <c:v>2925.52234387461</c:v>
                </c:pt>
                <c:pt idx="171">
                  <c:v>2925.52234387461</c:v>
                </c:pt>
                <c:pt idx="172">
                  <c:v>2925.52234387461</c:v>
                </c:pt>
                <c:pt idx="173">
                  <c:v>2925.52234387461</c:v>
                </c:pt>
                <c:pt idx="174">
                  <c:v>2925.52234387461</c:v>
                </c:pt>
                <c:pt idx="175">
                  <c:v>2925.52234387461</c:v>
                </c:pt>
                <c:pt idx="176">
                  <c:v>2925.52234387461</c:v>
                </c:pt>
                <c:pt idx="177">
                  <c:v>2925.52234387461</c:v>
                </c:pt>
                <c:pt idx="178">
                  <c:v>2925.52234387461</c:v>
                </c:pt>
                <c:pt idx="179">
                  <c:v>2925.52234387461</c:v>
                </c:pt>
                <c:pt idx="180">
                  <c:v>2925.52234387461</c:v>
                </c:pt>
                <c:pt idx="181">
                  <c:v>2925.52234387461</c:v>
                </c:pt>
                <c:pt idx="182">
                  <c:v>2925.52234387461</c:v>
                </c:pt>
                <c:pt idx="183">
                  <c:v>2925.52234387461</c:v>
                </c:pt>
                <c:pt idx="184">
                  <c:v>2925.52234387461</c:v>
                </c:pt>
                <c:pt idx="185">
                  <c:v>2925.52234387461</c:v>
                </c:pt>
                <c:pt idx="186">
                  <c:v>2925.52234387461</c:v>
                </c:pt>
                <c:pt idx="187">
                  <c:v>2925.52234387461</c:v>
                </c:pt>
                <c:pt idx="188">
                  <c:v>2925.52234387461</c:v>
                </c:pt>
                <c:pt idx="189">
                  <c:v>2925.52234387461</c:v>
                </c:pt>
                <c:pt idx="190">
                  <c:v>2925.52234387461</c:v>
                </c:pt>
                <c:pt idx="191">
                  <c:v>2925.52234387461</c:v>
                </c:pt>
                <c:pt idx="192">
                  <c:v>2925.52234387461</c:v>
                </c:pt>
                <c:pt idx="193">
                  <c:v>2925.52234387461</c:v>
                </c:pt>
                <c:pt idx="194">
                  <c:v>2925.52234387461</c:v>
                </c:pt>
                <c:pt idx="195">
                  <c:v>2925.52234387461</c:v>
                </c:pt>
                <c:pt idx="196">
                  <c:v>2925.52234387461</c:v>
                </c:pt>
                <c:pt idx="197">
                  <c:v>2925.52234387461</c:v>
                </c:pt>
                <c:pt idx="198">
                  <c:v>2925.52234387461</c:v>
                </c:pt>
                <c:pt idx="199">
                  <c:v>2925.52234387461</c:v>
                </c:pt>
                <c:pt idx="200">
                  <c:v>2925.52234387461</c:v>
                </c:pt>
                <c:pt idx="201">
                  <c:v>2925.52234387461</c:v>
                </c:pt>
                <c:pt idx="202">
                  <c:v>2925.52234387461</c:v>
                </c:pt>
                <c:pt idx="203">
                  <c:v>2925.52234387461</c:v>
                </c:pt>
                <c:pt idx="204">
                  <c:v>2925.52234387461</c:v>
                </c:pt>
                <c:pt idx="205">
                  <c:v>2925.52234387461</c:v>
                </c:pt>
                <c:pt idx="206">
                  <c:v>2925.52234387461</c:v>
                </c:pt>
                <c:pt idx="207">
                  <c:v>2925.52234387461</c:v>
                </c:pt>
                <c:pt idx="208">
                  <c:v>2925.52234387461</c:v>
                </c:pt>
                <c:pt idx="209">
                  <c:v>2925.52234387461</c:v>
                </c:pt>
                <c:pt idx="210">
                  <c:v>2925.52234387461</c:v>
                </c:pt>
                <c:pt idx="211">
                  <c:v>2925.52234387461</c:v>
                </c:pt>
                <c:pt idx="212">
                  <c:v>2925.52234387461</c:v>
                </c:pt>
                <c:pt idx="213">
                  <c:v>2925.52234387461</c:v>
                </c:pt>
                <c:pt idx="214">
                  <c:v>2925.52234387461</c:v>
                </c:pt>
                <c:pt idx="215">
                  <c:v>2925.52234387461</c:v>
                </c:pt>
                <c:pt idx="216">
                  <c:v>2925.52234387461</c:v>
                </c:pt>
                <c:pt idx="217">
                  <c:v>2925.52234387461</c:v>
                </c:pt>
                <c:pt idx="218">
                  <c:v>2925.52234387461</c:v>
                </c:pt>
                <c:pt idx="219">
                  <c:v>2925.52234387461</c:v>
                </c:pt>
                <c:pt idx="220">
                  <c:v>2925.52234387461</c:v>
                </c:pt>
                <c:pt idx="221">
                  <c:v>2925.52234387461</c:v>
                </c:pt>
                <c:pt idx="222">
                  <c:v>2925.52234387461</c:v>
                </c:pt>
                <c:pt idx="223">
                  <c:v>2925.52234387461</c:v>
                </c:pt>
                <c:pt idx="224">
                  <c:v>2925.52234387461</c:v>
                </c:pt>
                <c:pt idx="225">
                  <c:v>2925.52234387461</c:v>
                </c:pt>
                <c:pt idx="226">
                  <c:v>2925.52234387461</c:v>
                </c:pt>
                <c:pt idx="227">
                  <c:v>2925.52234387461</c:v>
                </c:pt>
                <c:pt idx="228">
                  <c:v>2925.52234387461</c:v>
                </c:pt>
                <c:pt idx="229">
                  <c:v>2925.52234387461</c:v>
                </c:pt>
                <c:pt idx="230">
                  <c:v>2925.52234387461</c:v>
                </c:pt>
                <c:pt idx="231">
                  <c:v>2925.52234387461</c:v>
                </c:pt>
                <c:pt idx="232">
                  <c:v>2925.52234387461</c:v>
                </c:pt>
                <c:pt idx="233">
                  <c:v>2925.52234387461</c:v>
                </c:pt>
                <c:pt idx="234">
                  <c:v>2925.52234387461</c:v>
                </c:pt>
                <c:pt idx="235">
                  <c:v>2925.52234387461</c:v>
                </c:pt>
                <c:pt idx="236">
                  <c:v>2925.52234387461</c:v>
                </c:pt>
                <c:pt idx="237">
                  <c:v>2925.52234387461</c:v>
                </c:pt>
                <c:pt idx="238">
                  <c:v>2925.52234387461</c:v>
                </c:pt>
                <c:pt idx="239">
                  <c:v>2925.52234387461</c:v>
                </c:pt>
                <c:pt idx="240">
                  <c:v>2925.52234387461</c:v>
                </c:pt>
                <c:pt idx="241">
                  <c:v>2925.52234387461</c:v>
                </c:pt>
                <c:pt idx="242">
                  <c:v>2925.52234387461</c:v>
                </c:pt>
                <c:pt idx="243">
                  <c:v>2925.52234387461</c:v>
                </c:pt>
                <c:pt idx="244">
                  <c:v>2925.52234387461</c:v>
                </c:pt>
                <c:pt idx="245">
                  <c:v>2925.52234387461</c:v>
                </c:pt>
                <c:pt idx="246">
                  <c:v>2925.52234387461</c:v>
                </c:pt>
                <c:pt idx="247">
                  <c:v>2925.52234387461</c:v>
                </c:pt>
                <c:pt idx="248">
                  <c:v>2925.52234387461</c:v>
                </c:pt>
                <c:pt idx="249">
                  <c:v>2925.52234387461</c:v>
                </c:pt>
                <c:pt idx="250">
                  <c:v>2925.52234387461</c:v>
                </c:pt>
                <c:pt idx="251">
                  <c:v>2925.52234387461</c:v>
                </c:pt>
                <c:pt idx="252">
                  <c:v>2925.52234387461</c:v>
                </c:pt>
                <c:pt idx="253">
                  <c:v>2925.52234387461</c:v>
                </c:pt>
                <c:pt idx="254">
                  <c:v>2925.52234387461</c:v>
                </c:pt>
                <c:pt idx="255">
                  <c:v>2925.52234387461</c:v>
                </c:pt>
                <c:pt idx="256">
                  <c:v>2925.52234387461</c:v>
                </c:pt>
                <c:pt idx="257">
                  <c:v>2925.52234387461</c:v>
                </c:pt>
                <c:pt idx="258">
                  <c:v>2925.52234387461</c:v>
                </c:pt>
                <c:pt idx="259">
                  <c:v>2925.52234387461</c:v>
                </c:pt>
                <c:pt idx="260">
                  <c:v>2925.52234387461</c:v>
                </c:pt>
                <c:pt idx="261">
                  <c:v>2925.52234387461</c:v>
                </c:pt>
                <c:pt idx="262">
                  <c:v>2925.52234387461</c:v>
                </c:pt>
                <c:pt idx="263">
                  <c:v>2925.52234387461</c:v>
                </c:pt>
                <c:pt idx="264">
                  <c:v>2925.52234387461</c:v>
                </c:pt>
                <c:pt idx="265">
                  <c:v>2925.52234387461</c:v>
                </c:pt>
                <c:pt idx="266">
                  <c:v>2925.52234387461</c:v>
                </c:pt>
                <c:pt idx="267">
                  <c:v>2925.52234387461</c:v>
                </c:pt>
                <c:pt idx="268">
                  <c:v>2925.52234387461</c:v>
                </c:pt>
                <c:pt idx="269">
                  <c:v>2925.52234387461</c:v>
                </c:pt>
                <c:pt idx="270">
                  <c:v>2925.52234387461</c:v>
                </c:pt>
                <c:pt idx="271">
                  <c:v>2925.52234387461</c:v>
                </c:pt>
                <c:pt idx="272">
                  <c:v>2925.52234387461</c:v>
                </c:pt>
                <c:pt idx="273">
                  <c:v>2925.52234387461</c:v>
                </c:pt>
                <c:pt idx="274">
                  <c:v>2925.52234387461</c:v>
                </c:pt>
                <c:pt idx="275">
                  <c:v>2925.52234387461</c:v>
                </c:pt>
                <c:pt idx="276">
                  <c:v>2925.52234387461</c:v>
                </c:pt>
                <c:pt idx="277">
                  <c:v>2925.52234387461</c:v>
                </c:pt>
                <c:pt idx="278">
                  <c:v>2925.52234387461</c:v>
                </c:pt>
                <c:pt idx="279">
                  <c:v>2925.52234387461</c:v>
                </c:pt>
                <c:pt idx="280">
                  <c:v>2925.52234387461</c:v>
                </c:pt>
                <c:pt idx="281">
                  <c:v>2925.52234387461</c:v>
                </c:pt>
                <c:pt idx="282">
                  <c:v>2925.52234387461</c:v>
                </c:pt>
                <c:pt idx="283">
                  <c:v>2925.52234387461</c:v>
                </c:pt>
                <c:pt idx="284">
                  <c:v>2925.52234387461</c:v>
                </c:pt>
                <c:pt idx="285">
                  <c:v>2925.52234387461</c:v>
                </c:pt>
                <c:pt idx="286">
                  <c:v>2925.52234387461</c:v>
                </c:pt>
                <c:pt idx="287">
                  <c:v>2925.52234387461</c:v>
                </c:pt>
                <c:pt idx="288">
                  <c:v>2925.52234387461</c:v>
                </c:pt>
                <c:pt idx="289">
                  <c:v>2925.52234387461</c:v>
                </c:pt>
                <c:pt idx="290">
                  <c:v>2925.52234387461</c:v>
                </c:pt>
                <c:pt idx="291">
                  <c:v>2925.52234387461</c:v>
                </c:pt>
                <c:pt idx="292">
                  <c:v>2925.52234387461</c:v>
                </c:pt>
                <c:pt idx="293">
                  <c:v>2925.52234387461</c:v>
                </c:pt>
                <c:pt idx="294">
                  <c:v>2925.52234387461</c:v>
                </c:pt>
                <c:pt idx="295">
                  <c:v>2925.52234387461</c:v>
                </c:pt>
                <c:pt idx="296">
                  <c:v>2925.52234387461</c:v>
                </c:pt>
                <c:pt idx="297">
                  <c:v>2925.52234387461</c:v>
                </c:pt>
                <c:pt idx="298">
                  <c:v>2925.52234387461</c:v>
                </c:pt>
                <c:pt idx="299">
                  <c:v>2925.52234387461</c:v>
                </c:pt>
                <c:pt idx="300">
                  <c:v>2925.52234387461</c:v>
                </c:pt>
                <c:pt idx="301">
                  <c:v>2925.52234387461</c:v>
                </c:pt>
                <c:pt idx="302">
                  <c:v>2925.52234387461</c:v>
                </c:pt>
                <c:pt idx="303">
                  <c:v>2925.52234387461</c:v>
                </c:pt>
                <c:pt idx="304">
                  <c:v>2925.52234387461</c:v>
                </c:pt>
                <c:pt idx="305">
                  <c:v>2925.52234387461</c:v>
                </c:pt>
                <c:pt idx="306">
                  <c:v>2925.52234387461</c:v>
                </c:pt>
                <c:pt idx="307">
                  <c:v>2925.52234387461</c:v>
                </c:pt>
                <c:pt idx="308">
                  <c:v>2925.52234387461</c:v>
                </c:pt>
                <c:pt idx="309">
                  <c:v>2925.52234387461</c:v>
                </c:pt>
                <c:pt idx="310">
                  <c:v>2925.52234387461</c:v>
                </c:pt>
                <c:pt idx="311">
                  <c:v>2925.52234387461</c:v>
                </c:pt>
                <c:pt idx="312">
                  <c:v>2925.52234387461</c:v>
                </c:pt>
                <c:pt idx="313">
                  <c:v>2925.52234387461</c:v>
                </c:pt>
                <c:pt idx="314">
                  <c:v>2925.52234387461</c:v>
                </c:pt>
                <c:pt idx="315">
                  <c:v>2925.52234387461</c:v>
                </c:pt>
                <c:pt idx="316">
                  <c:v>2925.52234387461</c:v>
                </c:pt>
                <c:pt idx="317">
                  <c:v>2925.52234387461</c:v>
                </c:pt>
                <c:pt idx="318">
                  <c:v>2925.52234387461</c:v>
                </c:pt>
                <c:pt idx="319">
                  <c:v>2925.52234387461</c:v>
                </c:pt>
                <c:pt idx="320">
                  <c:v>2925.52234387461</c:v>
                </c:pt>
                <c:pt idx="321">
                  <c:v>2925.52234387461</c:v>
                </c:pt>
                <c:pt idx="322">
                  <c:v>2925.52234387461</c:v>
                </c:pt>
                <c:pt idx="323">
                  <c:v>2925.52234387461</c:v>
                </c:pt>
                <c:pt idx="324">
                  <c:v>2925.52234387461</c:v>
                </c:pt>
                <c:pt idx="325">
                  <c:v>2925.52234387461</c:v>
                </c:pt>
                <c:pt idx="326">
                  <c:v>2925.52234387461</c:v>
                </c:pt>
                <c:pt idx="327">
                  <c:v>2925.52234387461</c:v>
                </c:pt>
                <c:pt idx="328">
                  <c:v>2925.52234387461</c:v>
                </c:pt>
                <c:pt idx="329">
                  <c:v>2925.52234387461</c:v>
                </c:pt>
                <c:pt idx="330">
                  <c:v>2925.52234387461</c:v>
                </c:pt>
                <c:pt idx="331">
                  <c:v>2925.52234387461</c:v>
                </c:pt>
                <c:pt idx="332">
                  <c:v>2925.52234387461</c:v>
                </c:pt>
                <c:pt idx="333">
                  <c:v>2925.52234387461</c:v>
                </c:pt>
                <c:pt idx="334">
                  <c:v>2925.52234387461</c:v>
                </c:pt>
                <c:pt idx="335">
                  <c:v>2925.52234387461</c:v>
                </c:pt>
                <c:pt idx="336">
                  <c:v>2925.52234387461</c:v>
                </c:pt>
                <c:pt idx="337">
                  <c:v>2925.52234387461</c:v>
                </c:pt>
                <c:pt idx="338">
                  <c:v>2925.52234387461</c:v>
                </c:pt>
                <c:pt idx="339">
                  <c:v>2925.52234387461</c:v>
                </c:pt>
                <c:pt idx="340">
                  <c:v>2925.52234387461</c:v>
                </c:pt>
                <c:pt idx="341">
                  <c:v>2925.52234387461</c:v>
                </c:pt>
                <c:pt idx="342">
                  <c:v>2925.52234387461</c:v>
                </c:pt>
                <c:pt idx="343">
                  <c:v>2925.52234387461</c:v>
                </c:pt>
                <c:pt idx="344">
                  <c:v>2925.52234387461</c:v>
                </c:pt>
                <c:pt idx="345">
                  <c:v>2925.52234387461</c:v>
                </c:pt>
                <c:pt idx="346">
                  <c:v>2925.52234387461</c:v>
                </c:pt>
                <c:pt idx="347">
                  <c:v>2925.52234387461</c:v>
                </c:pt>
                <c:pt idx="348">
                  <c:v>2925.52234387461</c:v>
                </c:pt>
                <c:pt idx="349">
                  <c:v>2925.52234387461</c:v>
                </c:pt>
                <c:pt idx="350">
                  <c:v>2925.52234387461</c:v>
                </c:pt>
                <c:pt idx="351">
                  <c:v>2925.52234387461</c:v>
                </c:pt>
                <c:pt idx="352">
                  <c:v>2925.52234387461</c:v>
                </c:pt>
                <c:pt idx="353">
                  <c:v>2925.52234387461</c:v>
                </c:pt>
                <c:pt idx="354">
                  <c:v>2925.52234387461</c:v>
                </c:pt>
                <c:pt idx="355">
                  <c:v>2925.52234387461</c:v>
                </c:pt>
                <c:pt idx="356">
                  <c:v>2925.52234387461</c:v>
                </c:pt>
                <c:pt idx="357">
                  <c:v>2925.52234387461</c:v>
                </c:pt>
                <c:pt idx="358">
                  <c:v>2925.52234387461</c:v>
                </c:pt>
                <c:pt idx="359">
                  <c:v>2925.52234387461</c:v>
                </c:pt>
                <c:pt idx="360">
                  <c:v>2925.52234387461</c:v>
                </c:pt>
                <c:pt idx="361">
                  <c:v>2925.52234387461</c:v>
                </c:pt>
                <c:pt idx="362">
                  <c:v>2925.52234387461</c:v>
                </c:pt>
                <c:pt idx="363">
                  <c:v>2925.52234387461</c:v>
                </c:pt>
                <c:pt idx="364">
                  <c:v>2925.52234387461</c:v>
                </c:pt>
                <c:pt idx="365">
                  <c:v>2925.52234387461</c:v>
                </c:pt>
                <c:pt idx="366">
                  <c:v>2925.52234387461</c:v>
                </c:pt>
                <c:pt idx="367">
                  <c:v>2925.52234387461</c:v>
                </c:pt>
                <c:pt idx="368">
                  <c:v>2925.52234387461</c:v>
                </c:pt>
                <c:pt idx="369">
                  <c:v>2925.52234387461</c:v>
                </c:pt>
                <c:pt idx="370">
                  <c:v>2925.52234387461</c:v>
                </c:pt>
                <c:pt idx="371">
                  <c:v>2925.52234387461</c:v>
                </c:pt>
                <c:pt idx="372">
                  <c:v>2925.52234387461</c:v>
                </c:pt>
                <c:pt idx="373">
                  <c:v>2925.52234387461</c:v>
                </c:pt>
                <c:pt idx="374">
                  <c:v>2925.52234387461</c:v>
                </c:pt>
                <c:pt idx="375">
                  <c:v>2925.52234387461</c:v>
                </c:pt>
                <c:pt idx="376">
                  <c:v>2925.52234387461</c:v>
                </c:pt>
                <c:pt idx="377">
                  <c:v>2925.52234387461</c:v>
                </c:pt>
                <c:pt idx="378">
                  <c:v>2925.52234387461</c:v>
                </c:pt>
                <c:pt idx="379">
                  <c:v>2925.52234387461</c:v>
                </c:pt>
                <c:pt idx="380">
                  <c:v>2925.52234387461</c:v>
                </c:pt>
                <c:pt idx="381">
                  <c:v>2925.52234387461</c:v>
                </c:pt>
                <c:pt idx="382">
                  <c:v>2925.52234387461</c:v>
                </c:pt>
                <c:pt idx="383">
                  <c:v>2925.52234387461</c:v>
                </c:pt>
                <c:pt idx="384">
                  <c:v>2925.52234387461</c:v>
                </c:pt>
                <c:pt idx="385">
                  <c:v>2925.52234387461</c:v>
                </c:pt>
                <c:pt idx="386">
                  <c:v>2925.52234387461</c:v>
                </c:pt>
                <c:pt idx="387">
                  <c:v>2925.52234387461</c:v>
                </c:pt>
                <c:pt idx="388">
                  <c:v>2925.52234387461</c:v>
                </c:pt>
                <c:pt idx="389">
                  <c:v>2925.52234387461</c:v>
                </c:pt>
                <c:pt idx="390">
                  <c:v>2925.52234387461</c:v>
                </c:pt>
                <c:pt idx="391">
                  <c:v>2925.52234387461</c:v>
                </c:pt>
                <c:pt idx="392">
                  <c:v>2925.52234387461</c:v>
                </c:pt>
                <c:pt idx="393">
                  <c:v>2925.52234387461</c:v>
                </c:pt>
                <c:pt idx="394">
                  <c:v>2925.52234387461</c:v>
                </c:pt>
                <c:pt idx="395">
                  <c:v>2925.52234387461</c:v>
                </c:pt>
                <c:pt idx="396">
                  <c:v>2925.52234387461</c:v>
                </c:pt>
                <c:pt idx="397">
                  <c:v>2925.52234387461</c:v>
                </c:pt>
                <c:pt idx="398">
                  <c:v>2925.52234387461</c:v>
                </c:pt>
                <c:pt idx="399">
                  <c:v>2925.52234387461</c:v>
                </c:pt>
                <c:pt idx="400">
                  <c:v>2925.52234387461</c:v>
                </c:pt>
                <c:pt idx="401">
                  <c:v>2925.52234387461</c:v>
                </c:pt>
                <c:pt idx="402">
                  <c:v>2925.52234387461</c:v>
                </c:pt>
                <c:pt idx="403">
                  <c:v>2925.52234387461</c:v>
                </c:pt>
                <c:pt idx="404">
                  <c:v>2925.52234387461</c:v>
                </c:pt>
                <c:pt idx="405">
                  <c:v>2925.52234387461</c:v>
                </c:pt>
                <c:pt idx="406">
                  <c:v>2925.52234387461</c:v>
                </c:pt>
                <c:pt idx="407">
                  <c:v>2925.52234387461</c:v>
                </c:pt>
                <c:pt idx="408">
                  <c:v>2925.52234387461</c:v>
                </c:pt>
                <c:pt idx="409">
                  <c:v>2925.52234387461</c:v>
                </c:pt>
                <c:pt idx="410">
                  <c:v>2925.52234387461</c:v>
                </c:pt>
                <c:pt idx="411">
                  <c:v>2925.52234387461</c:v>
                </c:pt>
                <c:pt idx="412">
                  <c:v>2925.52234387461</c:v>
                </c:pt>
                <c:pt idx="413">
                  <c:v>2925.52234387461</c:v>
                </c:pt>
                <c:pt idx="414">
                  <c:v>2925.52234387461</c:v>
                </c:pt>
                <c:pt idx="415">
                  <c:v>2925.52234387461</c:v>
                </c:pt>
                <c:pt idx="416">
                  <c:v>2925.52234387461</c:v>
                </c:pt>
                <c:pt idx="417">
                  <c:v>2925.52234387461</c:v>
                </c:pt>
                <c:pt idx="418">
                  <c:v>2925.52234387461</c:v>
                </c:pt>
                <c:pt idx="419">
                  <c:v>2925.52234387461</c:v>
                </c:pt>
                <c:pt idx="420">
                  <c:v>2925.52234387461</c:v>
                </c:pt>
                <c:pt idx="421">
                  <c:v>2925.52234387461</c:v>
                </c:pt>
                <c:pt idx="422">
                  <c:v>2925.52234387461</c:v>
                </c:pt>
                <c:pt idx="423">
                  <c:v>2925.52234387461</c:v>
                </c:pt>
                <c:pt idx="424">
                  <c:v>2925.52234387461</c:v>
                </c:pt>
                <c:pt idx="425">
                  <c:v>2925.52234387461</c:v>
                </c:pt>
                <c:pt idx="426">
                  <c:v>2925.52234387461</c:v>
                </c:pt>
                <c:pt idx="427">
                  <c:v>2925.52234387461</c:v>
                </c:pt>
                <c:pt idx="428">
                  <c:v>2925.52234387461</c:v>
                </c:pt>
                <c:pt idx="429">
                  <c:v>2925.52234387461</c:v>
                </c:pt>
                <c:pt idx="430">
                  <c:v>2925.52234387461</c:v>
                </c:pt>
                <c:pt idx="431">
                  <c:v>2925.52234387461</c:v>
                </c:pt>
                <c:pt idx="432">
                  <c:v>2925.52234387461</c:v>
                </c:pt>
                <c:pt idx="433">
                  <c:v>2925.52234387461</c:v>
                </c:pt>
                <c:pt idx="434">
                  <c:v>2925.52234387461</c:v>
                </c:pt>
                <c:pt idx="435">
                  <c:v>2925.52234387461</c:v>
                </c:pt>
                <c:pt idx="436">
                  <c:v>2925.52234387461</c:v>
                </c:pt>
                <c:pt idx="437">
                  <c:v>2925.52234387461</c:v>
                </c:pt>
                <c:pt idx="438">
                  <c:v>2925.52234387461</c:v>
                </c:pt>
                <c:pt idx="439">
                  <c:v>2925.52234387461</c:v>
                </c:pt>
                <c:pt idx="440">
                  <c:v>2925.52234387461</c:v>
                </c:pt>
                <c:pt idx="441">
                  <c:v>2925.52234387461</c:v>
                </c:pt>
                <c:pt idx="442">
                  <c:v>2925.52234387461</c:v>
                </c:pt>
                <c:pt idx="443">
                  <c:v>2925.52234387461</c:v>
                </c:pt>
                <c:pt idx="444">
                  <c:v>2925.52234387461</c:v>
                </c:pt>
                <c:pt idx="445">
                  <c:v>2925.52234387461</c:v>
                </c:pt>
                <c:pt idx="446">
                  <c:v>2925.52234387461</c:v>
                </c:pt>
                <c:pt idx="447">
                  <c:v>2925.52234387461</c:v>
                </c:pt>
                <c:pt idx="448">
                  <c:v>2925.52234387461</c:v>
                </c:pt>
                <c:pt idx="449">
                  <c:v>2925.52234387461</c:v>
                </c:pt>
                <c:pt idx="450">
                  <c:v>2925.52234387461</c:v>
                </c:pt>
                <c:pt idx="451">
                  <c:v>2925.52234387461</c:v>
                </c:pt>
                <c:pt idx="452">
                  <c:v>2925.52234387461</c:v>
                </c:pt>
                <c:pt idx="453">
                  <c:v>2925.52234387461</c:v>
                </c:pt>
                <c:pt idx="454">
                  <c:v>2925.52234387461</c:v>
                </c:pt>
                <c:pt idx="455">
                  <c:v>2925.52234387461</c:v>
                </c:pt>
                <c:pt idx="456">
                  <c:v>2925.52234387461</c:v>
                </c:pt>
                <c:pt idx="457">
                  <c:v>2925.52234387461</c:v>
                </c:pt>
                <c:pt idx="458">
                  <c:v>2925.52234387461</c:v>
                </c:pt>
                <c:pt idx="459">
                  <c:v>2925.52234387461</c:v>
                </c:pt>
                <c:pt idx="460">
                  <c:v>2925.52234387461</c:v>
                </c:pt>
                <c:pt idx="461">
                  <c:v>2925.52234387461</c:v>
                </c:pt>
                <c:pt idx="462">
                  <c:v>2925.52234387461</c:v>
                </c:pt>
                <c:pt idx="463">
                  <c:v>2925.52234387461</c:v>
                </c:pt>
                <c:pt idx="464">
                  <c:v>2925.52234387461</c:v>
                </c:pt>
                <c:pt idx="465">
                  <c:v>2925.52234387461</c:v>
                </c:pt>
                <c:pt idx="466">
                  <c:v>2925.52234387461</c:v>
                </c:pt>
                <c:pt idx="467">
                  <c:v>2925.52234387461</c:v>
                </c:pt>
                <c:pt idx="468">
                  <c:v>2925.52234387461</c:v>
                </c:pt>
                <c:pt idx="469">
                  <c:v>2925.52234387461</c:v>
                </c:pt>
                <c:pt idx="470">
                  <c:v>2925.52234387461</c:v>
                </c:pt>
                <c:pt idx="471">
                  <c:v>2925.52234387461</c:v>
                </c:pt>
                <c:pt idx="472">
                  <c:v>2925.52234387461</c:v>
                </c:pt>
                <c:pt idx="473">
                  <c:v>2925.52234387461</c:v>
                </c:pt>
                <c:pt idx="474">
                  <c:v>2925.52234387461</c:v>
                </c:pt>
                <c:pt idx="475">
                  <c:v>2925.52234387461</c:v>
                </c:pt>
                <c:pt idx="476">
                  <c:v>2925.52234387461</c:v>
                </c:pt>
                <c:pt idx="477">
                  <c:v>2925.52234387461</c:v>
                </c:pt>
                <c:pt idx="478">
                  <c:v>2925.52234387461</c:v>
                </c:pt>
                <c:pt idx="479">
                  <c:v>2925.52234387461</c:v>
                </c:pt>
                <c:pt idx="480">
                  <c:v>2925.52234387461</c:v>
                </c:pt>
                <c:pt idx="481">
                  <c:v>2925.52234387461</c:v>
                </c:pt>
                <c:pt idx="482">
                  <c:v>2925.52234387461</c:v>
                </c:pt>
                <c:pt idx="483">
                  <c:v>2925.52234387461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Trans!$C$2:$C$485</c:f>
              <c:numCache>
                <c:formatCode>General</c:formatCode>
                <c:ptCount val="484"/>
                <c:pt idx="0">
                  <c:v>2925.52234387461</c:v>
                </c:pt>
                <c:pt idx="1">
                  <c:v>2925.52234387461</c:v>
                </c:pt>
                <c:pt idx="2">
                  <c:v>2925.52234387461</c:v>
                </c:pt>
                <c:pt idx="3">
                  <c:v>2925.52234387461</c:v>
                </c:pt>
                <c:pt idx="4">
                  <c:v>2925.52234387461</c:v>
                </c:pt>
                <c:pt idx="5">
                  <c:v>2925.52234387461</c:v>
                </c:pt>
                <c:pt idx="6">
                  <c:v>2925.52234387461</c:v>
                </c:pt>
                <c:pt idx="7">
                  <c:v>2925.52234387461</c:v>
                </c:pt>
                <c:pt idx="8">
                  <c:v>2925.52234387461</c:v>
                </c:pt>
                <c:pt idx="9">
                  <c:v>2925.52234387461</c:v>
                </c:pt>
                <c:pt idx="10">
                  <c:v>2925.52234387461</c:v>
                </c:pt>
                <c:pt idx="11">
                  <c:v>2925.52234387461</c:v>
                </c:pt>
                <c:pt idx="12">
                  <c:v>2925.52234387461</c:v>
                </c:pt>
                <c:pt idx="13">
                  <c:v>2925.52234387461</c:v>
                </c:pt>
                <c:pt idx="14">
                  <c:v>2925.52234387461</c:v>
                </c:pt>
                <c:pt idx="15">
                  <c:v>2925.52234387461</c:v>
                </c:pt>
                <c:pt idx="16">
                  <c:v>2925.52234387461</c:v>
                </c:pt>
                <c:pt idx="17">
                  <c:v>2925.52234387461</c:v>
                </c:pt>
                <c:pt idx="18">
                  <c:v>2925.52234387461</c:v>
                </c:pt>
                <c:pt idx="19">
                  <c:v>2925.52234387461</c:v>
                </c:pt>
                <c:pt idx="20">
                  <c:v>2925.52234387461</c:v>
                </c:pt>
                <c:pt idx="21">
                  <c:v>2925.52234387461</c:v>
                </c:pt>
                <c:pt idx="22">
                  <c:v>2925.52234387461</c:v>
                </c:pt>
                <c:pt idx="23">
                  <c:v>2925.52234387461</c:v>
                </c:pt>
                <c:pt idx="24">
                  <c:v>2925.52234387461</c:v>
                </c:pt>
                <c:pt idx="25">
                  <c:v>2925.52234387461</c:v>
                </c:pt>
                <c:pt idx="26">
                  <c:v>2925.52234387461</c:v>
                </c:pt>
                <c:pt idx="27">
                  <c:v>2925.52234387461</c:v>
                </c:pt>
                <c:pt idx="28">
                  <c:v>2925.52234387461</c:v>
                </c:pt>
                <c:pt idx="29">
                  <c:v>2925.52234387461</c:v>
                </c:pt>
                <c:pt idx="30">
                  <c:v>2925.52234387461</c:v>
                </c:pt>
                <c:pt idx="31">
                  <c:v>2925.52234387461</c:v>
                </c:pt>
                <c:pt idx="32">
                  <c:v>2925.52234387461</c:v>
                </c:pt>
                <c:pt idx="33">
                  <c:v>2925.52234387461</c:v>
                </c:pt>
                <c:pt idx="34">
                  <c:v>2925.52234387461</c:v>
                </c:pt>
                <c:pt idx="35">
                  <c:v>2925.52234387461</c:v>
                </c:pt>
                <c:pt idx="36">
                  <c:v>2925.52234387461</c:v>
                </c:pt>
                <c:pt idx="37">
                  <c:v>2925.52234387461</c:v>
                </c:pt>
                <c:pt idx="38">
                  <c:v>2925.52234387461</c:v>
                </c:pt>
                <c:pt idx="39">
                  <c:v>2925.52234387461</c:v>
                </c:pt>
                <c:pt idx="40">
                  <c:v>2925.52234387461</c:v>
                </c:pt>
                <c:pt idx="41">
                  <c:v>2925.52234387461</c:v>
                </c:pt>
                <c:pt idx="42">
                  <c:v>2925.52234387461</c:v>
                </c:pt>
                <c:pt idx="43">
                  <c:v>2925.52234387461</c:v>
                </c:pt>
                <c:pt idx="44">
                  <c:v>2925.52234387461</c:v>
                </c:pt>
                <c:pt idx="45">
                  <c:v>2925.52234387461</c:v>
                </c:pt>
                <c:pt idx="46">
                  <c:v>2925.52234387461</c:v>
                </c:pt>
                <c:pt idx="47">
                  <c:v>2925.52234387461</c:v>
                </c:pt>
                <c:pt idx="48">
                  <c:v>2925.52234387461</c:v>
                </c:pt>
                <c:pt idx="49">
                  <c:v>2925.52234387461</c:v>
                </c:pt>
                <c:pt idx="50">
                  <c:v>2925.52234387461</c:v>
                </c:pt>
                <c:pt idx="51">
                  <c:v>2925.52234387461</c:v>
                </c:pt>
                <c:pt idx="52">
                  <c:v>2925.52234387461</c:v>
                </c:pt>
                <c:pt idx="53">
                  <c:v>2925.52234387461</c:v>
                </c:pt>
                <c:pt idx="54">
                  <c:v>2925.52234387461</c:v>
                </c:pt>
                <c:pt idx="55">
                  <c:v>2925.52234387461</c:v>
                </c:pt>
                <c:pt idx="56">
                  <c:v>2925.52234387461</c:v>
                </c:pt>
                <c:pt idx="57">
                  <c:v>2925.52234387461</c:v>
                </c:pt>
                <c:pt idx="58">
                  <c:v>2925.52234387461</c:v>
                </c:pt>
                <c:pt idx="59">
                  <c:v>2925.52234387461</c:v>
                </c:pt>
                <c:pt idx="60">
                  <c:v>2925.52234387461</c:v>
                </c:pt>
                <c:pt idx="61">
                  <c:v>2925.52234387461</c:v>
                </c:pt>
                <c:pt idx="62">
                  <c:v>2925.52234387461</c:v>
                </c:pt>
                <c:pt idx="63">
                  <c:v>2925.52234387461</c:v>
                </c:pt>
                <c:pt idx="64">
                  <c:v>2925.52234387461</c:v>
                </c:pt>
                <c:pt idx="65">
                  <c:v>2925.52234387461</c:v>
                </c:pt>
                <c:pt idx="66">
                  <c:v>2925.52234387461</c:v>
                </c:pt>
                <c:pt idx="67">
                  <c:v>2925.52234387461</c:v>
                </c:pt>
                <c:pt idx="68">
                  <c:v>2925.52234387461</c:v>
                </c:pt>
                <c:pt idx="69">
                  <c:v>2925.52234387461</c:v>
                </c:pt>
                <c:pt idx="70">
                  <c:v>2925.52234387461</c:v>
                </c:pt>
                <c:pt idx="71">
                  <c:v>2925.52234387461</c:v>
                </c:pt>
                <c:pt idx="72">
                  <c:v>2925.52234387461</c:v>
                </c:pt>
                <c:pt idx="73">
                  <c:v>2925.52234387461</c:v>
                </c:pt>
                <c:pt idx="74">
                  <c:v>2925.52234387461</c:v>
                </c:pt>
                <c:pt idx="75">
                  <c:v>2925.52234387461</c:v>
                </c:pt>
                <c:pt idx="76">
                  <c:v>2925.52234387461</c:v>
                </c:pt>
                <c:pt idx="77">
                  <c:v>2925.52234387461</c:v>
                </c:pt>
                <c:pt idx="78">
                  <c:v>2925.52234387461</c:v>
                </c:pt>
                <c:pt idx="79">
                  <c:v>2925.52234387461</c:v>
                </c:pt>
                <c:pt idx="80">
                  <c:v>2925.52234387461</c:v>
                </c:pt>
                <c:pt idx="81">
                  <c:v>2925.52234387461</c:v>
                </c:pt>
                <c:pt idx="82">
                  <c:v>2925.52234387461</c:v>
                </c:pt>
                <c:pt idx="83">
                  <c:v>2925.52234387461</c:v>
                </c:pt>
                <c:pt idx="84">
                  <c:v>2925.52234387461</c:v>
                </c:pt>
                <c:pt idx="85">
                  <c:v>2925.52234387461</c:v>
                </c:pt>
                <c:pt idx="86">
                  <c:v>2925.52234387461</c:v>
                </c:pt>
                <c:pt idx="87">
                  <c:v>2925.52234387461</c:v>
                </c:pt>
                <c:pt idx="88">
                  <c:v>2925.52234387461</c:v>
                </c:pt>
                <c:pt idx="89">
                  <c:v>2925.52234387461</c:v>
                </c:pt>
                <c:pt idx="90">
                  <c:v>2925.52234387461</c:v>
                </c:pt>
                <c:pt idx="91">
                  <c:v>2925.52234387461</c:v>
                </c:pt>
                <c:pt idx="92">
                  <c:v>2925.52234387461</c:v>
                </c:pt>
                <c:pt idx="93">
                  <c:v>2925.52234387461</c:v>
                </c:pt>
                <c:pt idx="94">
                  <c:v>2925.52234387461</c:v>
                </c:pt>
                <c:pt idx="95">
                  <c:v>2925.52234387461</c:v>
                </c:pt>
                <c:pt idx="96">
                  <c:v>2925.52234387461</c:v>
                </c:pt>
                <c:pt idx="97">
                  <c:v>2925.52234387461</c:v>
                </c:pt>
                <c:pt idx="98">
                  <c:v>2925.52234387461</c:v>
                </c:pt>
                <c:pt idx="99">
                  <c:v>2925.52234387461</c:v>
                </c:pt>
                <c:pt idx="100">
                  <c:v>2925.52234387461</c:v>
                </c:pt>
                <c:pt idx="101">
                  <c:v>2925.52234387461</c:v>
                </c:pt>
                <c:pt idx="102">
                  <c:v>2925.52234387461</c:v>
                </c:pt>
                <c:pt idx="103">
                  <c:v>2925.52234387461</c:v>
                </c:pt>
                <c:pt idx="104">
                  <c:v>2925.52234387461</c:v>
                </c:pt>
                <c:pt idx="105">
                  <c:v>2925.52234387461</c:v>
                </c:pt>
                <c:pt idx="106">
                  <c:v>2925.52234387461</c:v>
                </c:pt>
                <c:pt idx="107">
                  <c:v>2925.52234387461</c:v>
                </c:pt>
                <c:pt idx="108">
                  <c:v>2925.52234387461</c:v>
                </c:pt>
                <c:pt idx="109">
                  <c:v>2925.52234387461</c:v>
                </c:pt>
                <c:pt idx="110">
                  <c:v>2925.52234387461</c:v>
                </c:pt>
                <c:pt idx="111">
                  <c:v>2925.52234387461</c:v>
                </c:pt>
                <c:pt idx="112">
                  <c:v>2925.52234387461</c:v>
                </c:pt>
                <c:pt idx="113">
                  <c:v>2925.52234387461</c:v>
                </c:pt>
                <c:pt idx="114">
                  <c:v>2925.52234387461</c:v>
                </c:pt>
                <c:pt idx="115">
                  <c:v>2925.52234387461</c:v>
                </c:pt>
                <c:pt idx="116">
                  <c:v>2925.52234387461</c:v>
                </c:pt>
                <c:pt idx="117">
                  <c:v>2925.52234387461</c:v>
                </c:pt>
                <c:pt idx="118">
                  <c:v>2925.52234387461</c:v>
                </c:pt>
                <c:pt idx="119">
                  <c:v>2925.52234387461</c:v>
                </c:pt>
                <c:pt idx="120">
                  <c:v>2925.52234387461</c:v>
                </c:pt>
                <c:pt idx="121">
                  <c:v>2925.52234387461</c:v>
                </c:pt>
                <c:pt idx="122">
                  <c:v>2925.52234387461</c:v>
                </c:pt>
                <c:pt idx="123">
                  <c:v>2925.52234387461</c:v>
                </c:pt>
                <c:pt idx="124">
                  <c:v>2925.52234387461</c:v>
                </c:pt>
                <c:pt idx="125">
                  <c:v>2925.52234387461</c:v>
                </c:pt>
                <c:pt idx="126">
                  <c:v>2925.52234387461</c:v>
                </c:pt>
                <c:pt idx="127">
                  <c:v>2925.52234387461</c:v>
                </c:pt>
                <c:pt idx="128">
                  <c:v>2925.52234387461</c:v>
                </c:pt>
                <c:pt idx="129">
                  <c:v>2925.52234387461</c:v>
                </c:pt>
                <c:pt idx="130">
                  <c:v>2925.52234387461</c:v>
                </c:pt>
                <c:pt idx="131">
                  <c:v>2925.52234387461</c:v>
                </c:pt>
                <c:pt idx="132">
                  <c:v>2925.52234387461</c:v>
                </c:pt>
                <c:pt idx="133">
                  <c:v>2925.52234387461</c:v>
                </c:pt>
                <c:pt idx="134">
                  <c:v>2925.52234387461</c:v>
                </c:pt>
                <c:pt idx="135">
                  <c:v>2925.52234387461</c:v>
                </c:pt>
                <c:pt idx="136">
                  <c:v>2925.52234387461</c:v>
                </c:pt>
                <c:pt idx="137">
                  <c:v>2925.52234387461</c:v>
                </c:pt>
                <c:pt idx="138">
                  <c:v>2925.52234387461</c:v>
                </c:pt>
                <c:pt idx="139">
                  <c:v>2925.52234387461</c:v>
                </c:pt>
                <c:pt idx="140">
                  <c:v>2925.52234387461</c:v>
                </c:pt>
                <c:pt idx="141">
                  <c:v>2925.52234387461</c:v>
                </c:pt>
                <c:pt idx="142">
                  <c:v>2925.52234387461</c:v>
                </c:pt>
                <c:pt idx="143">
                  <c:v>2925.52234387461</c:v>
                </c:pt>
                <c:pt idx="144">
                  <c:v>2925.52234387461</c:v>
                </c:pt>
                <c:pt idx="145">
                  <c:v>2925.52234387461</c:v>
                </c:pt>
                <c:pt idx="146">
                  <c:v>2925.52234387461</c:v>
                </c:pt>
                <c:pt idx="147">
                  <c:v>2925.52234387461</c:v>
                </c:pt>
                <c:pt idx="148">
                  <c:v>2925.52234387461</c:v>
                </c:pt>
                <c:pt idx="149">
                  <c:v>2925.52234387461</c:v>
                </c:pt>
                <c:pt idx="150">
                  <c:v>2925.52234387461</c:v>
                </c:pt>
                <c:pt idx="151">
                  <c:v>2925.52234387461</c:v>
                </c:pt>
                <c:pt idx="152">
                  <c:v>2925.52234387461</c:v>
                </c:pt>
                <c:pt idx="153">
                  <c:v>2925.52234387461</c:v>
                </c:pt>
                <c:pt idx="154">
                  <c:v>2925.52234387461</c:v>
                </c:pt>
                <c:pt idx="155">
                  <c:v>2925.52234387461</c:v>
                </c:pt>
                <c:pt idx="156">
                  <c:v>2925.52234387461</c:v>
                </c:pt>
                <c:pt idx="157">
                  <c:v>2925.52234387461</c:v>
                </c:pt>
                <c:pt idx="158">
                  <c:v>2925.52234387461</c:v>
                </c:pt>
                <c:pt idx="159">
                  <c:v>2925.52234387461</c:v>
                </c:pt>
                <c:pt idx="160">
                  <c:v>2925.52234387461</c:v>
                </c:pt>
                <c:pt idx="161">
                  <c:v>2925.52234387461</c:v>
                </c:pt>
                <c:pt idx="162">
                  <c:v>2925.52234387461</c:v>
                </c:pt>
                <c:pt idx="163">
                  <c:v>2925.52234387461</c:v>
                </c:pt>
                <c:pt idx="164">
                  <c:v>2925.52234387461</c:v>
                </c:pt>
                <c:pt idx="165">
                  <c:v>2925.52234387461</c:v>
                </c:pt>
                <c:pt idx="166">
                  <c:v>2925.52234387461</c:v>
                </c:pt>
                <c:pt idx="167">
                  <c:v>2925.52234387461</c:v>
                </c:pt>
                <c:pt idx="168">
                  <c:v>2925.52234387461</c:v>
                </c:pt>
                <c:pt idx="169">
                  <c:v>2925.52234387461</c:v>
                </c:pt>
                <c:pt idx="170">
                  <c:v>2925.52234387461</c:v>
                </c:pt>
                <c:pt idx="171">
                  <c:v>2925.52234387461</c:v>
                </c:pt>
                <c:pt idx="172">
                  <c:v>2925.52234387461</c:v>
                </c:pt>
                <c:pt idx="173">
                  <c:v>2925.52234387461</c:v>
                </c:pt>
                <c:pt idx="174">
                  <c:v>2925.52234387461</c:v>
                </c:pt>
                <c:pt idx="175">
                  <c:v>2925.52234387461</c:v>
                </c:pt>
                <c:pt idx="176">
                  <c:v>2925.52234387461</c:v>
                </c:pt>
                <c:pt idx="177">
                  <c:v>2925.52234387461</c:v>
                </c:pt>
                <c:pt idx="178">
                  <c:v>2925.52234387461</c:v>
                </c:pt>
                <c:pt idx="179">
                  <c:v>2925.52234387461</c:v>
                </c:pt>
                <c:pt idx="180">
                  <c:v>2925.52234387461</c:v>
                </c:pt>
                <c:pt idx="181">
                  <c:v>2925.52234387461</c:v>
                </c:pt>
                <c:pt idx="182">
                  <c:v>2925.52234387461</c:v>
                </c:pt>
                <c:pt idx="183">
                  <c:v>2925.52234387461</c:v>
                </c:pt>
                <c:pt idx="184">
                  <c:v>2925.52234387461</c:v>
                </c:pt>
                <c:pt idx="185">
                  <c:v>2925.52234387461</c:v>
                </c:pt>
                <c:pt idx="186">
                  <c:v>2925.52234387461</c:v>
                </c:pt>
                <c:pt idx="187">
                  <c:v>2925.52234387461</c:v>
                </c:pt>
                <c:pt idx="188">
                  <c:v>2925.52234387461</c:v>
                </c:pt>
                <c:pt idx="189">
                  <c:v>2925.52234387461</c:v>
                </c:pt>
                <c:pt idx="190">
                  <c:v>2925.52234387461</c:v>
                </c:pt>
                <c:pt idx="191">
                  <c:v>2925.52234387461</c:v>
                </c:pt>
                <c:pt idx="192">
                  <c:v>2925.52234387461</c:v>
                </c:pt>
                <c:pt idx="193">
                  <c:v>2925.52234387461</c:v>
                </c:pt>
                <c:pt idx="194">
                  <c:v>2925.52234387461</c:v>
                </c:pt>
                <c:pt idx="195">
                  <c:v>2925.52234387461</c:v>
                </c:pt>
                <c:pt idx="196">
                  <c:v>2925.52234387461</c:v>
                </c:pt>
                <c:pt idx="197">
                  <c:v>2925.52234387461</c:v>
                </c:pt>
                <c:pt idx="198">
                  <c:v>2925.52234387461</c:v>
                </c:pt>
                <c:pt idx="199">
                  <c:v>2925.52234387461</c:v>
                </c:pt>
                <c:pt idx="200">
                  <c:v>2925.52234387461</c:v>
                </c:pt>
                <c:pt idx="201">
                  <c:v>2925.52234387461</c:v>
                </c:pt>
                <c:pt idx="202">
                  <c:v>2925.52234387461</c:v>
                </c:pt>
                <c:pt idx="203">
                  <c:v>2925.52234387461</c:v>
                </c:pt>
                <c:pt idx="204">
                  <c:v>2925.52234387461</c:v>
                </c:pt>
                <c:pt idx="205">
                  <c:v>2925.52234387461</c:v>
                </c:pt>
                <c:pt idx="206">
                  <c:v>2925.52234387461</c:v>
                </c:pt>
                <c:pt idx="207">
                  <c:v>2925.52234387461</c:v>
                </c:pt>
                <c:pt idx="208">
                  <c:v>2925.52234387461</c:v>
                </c:pt>
                <c:pt idx="209">
                  <c:v>2925.52234387461</c:v>
                </c:pt>
                <c:pt idx="210">
                  <c:v>2925.52234387461</c:v>
                </c:pt>
                <c:pt idx="211">
                  <c:v>2925.52234387461</c:v>
                </c:pt>
                <c:pt idx="212">
                  <c:v>2925.52234387461</c:v>
                </c:pt>
                <c:pt idx="213">
                  <c:v>2925.52234387461</c:v>
                </c:pt>
                <c:pt idx="214">
                  <c:v>2925.52234387461</c:v>
                </c:pt>
                <c:pt idx="215">
                  <c:v>2925.52234387461</c:v>
                </c:pt>
                <c:pt idx="216">
                  <c:v>2925.52234387461</c:v>
                </c:pt>
                <c:pt idx="217">
                  <c:v>2925.52234387461</c:v>
                </c:pt>
                <c:pt idx="218">
                  <c:v>2925.52234387461</c:v>
                </c:pt>
                <c:pt idx="219">
                  <c:v>2925.52234387461</c:v>
                </c:pt>
                <c:pt idx="220">
                  <c:v>2925.52234387461</c:v>
                </c:pt>
                <c:pt idx="221">
                  <c:v>2925.52234387461</c:v>
                </c:pt>
                <c:pt idx="222">
                  <c:v>2925.52234387461</c:v>
                </c:pt>
                <c:pt idx="223">
                  <c:v>2925.52234387461</c:v>
                </c:pt>
                <c:pt idx="224">
                  <c:v>2925.52234387461</c:v>
                </c:pt>
                <c:pt idx="225">
                  <c:v>2925.52234387461</c:v>
                </c:pt>
                <c:pt idx="226">
                  <c:v>2925.52234387461</c:v>
                </c:pt>
                <c:pt idx="227">
                  <c:v>2925.52234387461</c:v>
                </c:pt>
                <c:pt idx="228">
                  <c:v>2925.52234387461</c:v>
                </c:pt>
                <c:pt idx="229">
                  <c:v>2925.52234387461</c:v>
                </c:pt>
                <c:pt idx="230">
                  <c:v>2925.52234387461</c:v>
                </c:pt>
                <c:pt idx="231">
                  <c:v>2925.52234387461</c:v>
                </c:pt>
                <c:pt idx="232">
                  <c:v>2925.52234387461</c:v>
                </c:pt>
                <c:pt idx="233">
                  <c:v>2925.52234387461</c:v>
                </c:pt>
                <c:pt idx="234">
                  <c:v>2925.52234387461</c:v>
                </c:pt>
                <c:pt idx="235">
                  <c:v>2925.52234387461</c:v>
                </c:pt>
                <c:pt idx="236">
                  <c:v>2925.52234387461</c:v>
                </c:pt>
                <c:pt idx="237">
                  <c:v>2925.52234387461</c:v>
                </c:pt>
                <c:pt idx="238">
                  <c:v>2925.52234387461</c:v>
                </c:pt>
                <c:pt idx="239">
                  <c:v>2925.52234387461</c:v>
                </c:pt>
                <c:pt idx="240">
                  <c:v>2925.52234387461</c:v>
                </c:pt>
                <c:pt idx="241">
                  <c:v>2925.52234387461</c:v>
                </c:pt>
                <c:pt idx="242">
                  <c:v>2925.52234387461</c:v>
                </c:pt>
                <c:pt idx="243">
                  <c:v>2925.52234387461</c:v>
                </c:pt>
                <c:pt idx="244">
                  <c:v>2925.52234387461</c:v>
                </c:pt>
                <c:pt idx="245">
                  <c:v>2925.52234387461</c:v>
                </c:pt>
                <c:pt idx="246">
                  <c:v>2925.52234387461</c:v>
                </c:pt>
                <c:pt idx="247">
                  <c:v>2925.52234387461</c:v>
                </c:pt>
                <c:pt idx="248">
                  <c:v>2925.52234387461</c:v>
                </c:pt>
                <c:pt idx="249">
                  <c:v>2925.52234387461</c:v>
                </c:pt>
                <c:pt idx="250">
                  <c:v>2925.52234387461</c:v>
                </c:pt>
                <c:pt idx="251">
                  <c:v>2925.52234387461</c:v>
                </c:pt>
                <c:pt idx="252">
                  <c:v>2925.52234387461</c:v>
                </c:pt>
                <c:pt idx="253">
                  <c:v>2925.52234387461</c:v>
                </c:pt>
                <c:pt idx="254">
                  <c:v>2925.52234387461</c:v>
                </c:pt>
                <c:pt idx="255">
                  <c:v>2925.52234387461</c:v>
                </c:pt>
                <c:pt idx="256">
                  <c:v>2925.52234387461</c:v>
                </c:pt>
                <c:pt idx="257">
                  <c:v>2925.52234387461</c:v>
                </c:pt>
                <c:pt idx="258">
                  <c:v>2925.52234387461</c:v>
                </c:pt>
                <c:pt idx="259">
                  <c:v>2925.52234387461</c:v>
                </c:pt>
                <c:pt idx="260">
                  <c:v>2925.52234387461</c:v>
                </c:pt>
                <c:pt idx="261">
                  <c:v>2925.52234387461</c:v>
                </c:pt>
                <c:pt idx="262">
                  <c:v>2925.52234387461</c:v>
                </c:pt>
                <c:pt idx="263">
                  <c:v>2925.52234387461</c:v>
                </c:pt>
                <c:pt idx="264">
                  <c:v>2925.52234387461</c:v>
                </c:pt>
                <c:pt idx="265">
                  <c:v>2925.52234387461</c:v>
                </c:pt>
                <c:pt idx="266">
                  <c:v>2925.52234387461</c:v>
                </c:pt>
                <c:pt idx="267">
                  <c:v>2925.52234387461</c:v>
                </c:pt>
                <c:pt idx="268">
                  <c:v>2925.52234387461</c:v>
                </c:pt>
                <c:pt idx="269">
                  <c:v>2925.52234387461</c:v>
                </c:pt>
                <c:pt idx="270">
                  <c:v>2925.52234387461</c:v>
                </c:pt>
                <c:pt idx="271">
                  <c:v>2925.52234387461</c:v>
                </c:pt>
                <c:pt idx="272">
                  <c:v>2925.52234387461</c:v>
                </c:pt>
                <c:pt idx="273">
                  <c:v>2925.52234387461</c:v>
                </c:pt>
                <c:pt idx="274">
                  <c:v>2925.52234387461</c:v>
                </c:pt>
                <c:pt idx="275">
                  <c:v>2925.52234387461</c:v>
                </c:pt>
                <c:pt idx="276">
                  <c:v>2925.52234387461</c:v>
                </c:pt>
                <c:pt idx="277">
                  <c:v>2925.52234387461</c:v>
                </c:pt>
                <c:pt idx="278">
                  <c:v>2925.52234387461</c:v>
                </c:pt>
                <c:pt idx="279">
                  <c:v>2925.52234387461</c:v>
                </c:pt>
                <c:pt idx="280">
                  <c:v>2925.52234387461</c:v>
                </c:pt>
                <c:pt idx="281">
                  <c:v>2925.52234387461</c:v>
                </c:pt>
                <c:pt idx="282">
                  <c:v>2925.52234387461</c:v>
                </c:pt>
                <c:pt idx="283">
                  <c:v>2925.52234387461</c:v>
                </c:pt>
                <c:pt idx="284">
                  <c:v>2925.52234387461</c:v>
                </c:pt>
                <c:pt idx="285">
                  <c:v>2925.52234387461</c:v>
                </c:pt>
                <c:pt idx="286">
                  <c:v>2925.52234387461</c:v>
                </c:pt>
                <c:pt idx="287">
                  <c:v>2925.52234387461</c:v>
                </c:pt>
                <c:pt idx="288">
                  <c:v>2925.52234387461</c:v>
                </c:pt>
                <c:pt idx="289">
                  <c:v>2925.52234387461</c:v>
                </c:pt>
                <c:pt idx="290">
                  <c:v>2925.52234387461</c:v>
                </c:pt>
                <c:pt idx="291">
                  <c:v>2925.52234387461</c:v>
                </c:pt>
                <c:pt idx="292">
                  <c:v>2925.52234387461</c:v>
                </c:pt>
                <c:pt idx="293">
                  <c:v>2925.52234387461</c:v>
                </c:pt>
                <c:pt idx="294">
                  <c:v>2925.52234387461</c:v>
                </c:pt>
                <c:pt idx="295">
                  <c:v>2925.52234387461</c:v>
                </c:pt>
                <c:pt idx="296">
                  <c:v>2925.52234387461</c:v>
                </c:pt>
                <c:pt idx="297">
                  <c:v>2925.52234387461</c:v>
                </c:pt>
                <c:pt idx="298">
                  <c:v>2925.52234387461</c:v>
                </c:pt>
                <c:pt idx="299">
                  <c:v>2925.52234387461</c:v>
                </c:pt>
                <c:pt idx="300">
                  <c:v>2925.52234387461</c:v>
                </c:pt>
                <c:pt idx="301">
                  <c:v>2925.52234387461</c:v>
                </c:pt>
                <c:pt idx="302">
                  <c:v>2925.52234387461</c:v>
                </c:pt>
                <c:pt idx="303">
                  <c:v>2925.52234387461</c:v>
                </c:pt>
                <c:pt idx="304">
                  <c:v>2925.52234387461</c:v>
                </c:pt>
                <c:pt idx="305">
                  <c:v>2925.52234387461</c:v>
                </c:pt>
                <c:pt idx="306">
                  <c:v>2925.52234387461</c:v>
                </c:pt>
                <c:pt idx="307">
                  <c:v>2925.52234387461</c:v>
                </c:pt>
                <c:pt idx="308">
                  <c:v>2925.52234387461</c:v>
                </c:pt>
                <c:pt idx="309">
                  <c:v>2925.52234387461</c:v>
                </c:pt>
                <c:pt idx="310">
                  <c:v>2925.52234387461</c:v>
                </c:pt>
                <c:pt idx="311">
                  <c:v>2925.52234387461</c:v>
                </c:pt>
                <c:pt idx="312">
                  <c:v>2925.52234387461</c:v>
                </c:pt>
                <c:pt idx="313">
                  <c:v>2925.52234387461</c:v>
                </c:pt>
                <c:pt idx="314">
                  <c:v>2925.52234387461</c:v>
                </c:pt>
                <c:pt idx="315">
                  <c:v>2925.52234387461</c:v>
                </c:pt>
                <c:pt idx="316">
                  <c:v>2925.52234387461</c:v>
                </c:pt>
                <c:pt idx="317">
                  <c:v>2925.52234387461</c:v>
                </c:pt>
                <c:pt idx="318">
                  <c:v>2925.52234387461</c:v>
                </c:pt>
                <c:pt idx="319">
                  <c:v>2925.52234387461</c:v>
                </c:pt>
                <c:pt idx="320">
                  <c:v>2925.52234387461</c:v>
                </c:pt>
                <c:pt idx="321">
                  <c:v>2925.52234387461</c:v>
                </c:pt>
                <c:pt idx="322">
                  <c:v>2925.52234387461</c:v>
                </c:pt>
                <c:pt idx="323">
                  <c:v>2925.52234387461</c:v>
                </c:pt>
                <c:pt idx="324">
                  <c:v>2925.52234387461</c:v>
                </c:pt>
                <c:pt idx="325">
                  <c:v>2925.52234387461</c:v>
                </c:pt>
                <c:pt idx="326">
                  <c:v>2925.52234387461</c:v>
                </c:pt>
                <c:pt idx="327">
                  <c:v>2925.52234387461</c:v>
                </c:pt>
                <c:pt idx="328">
                  <c:v>2925.52234387461</c:v>
                </c:pt>
                <c:pt idx="329">
                  <c:v>2925.52234387461</c:v>
                </c:pt>
                <c:pt idx="330">
                  <c:v>2925.52234387461</c:v>
                </c:pt>
                <c:pt idx="331">
                  <c:v>2925.52234387461</c:v>
                </c:pt>
                <c:pt idx="332">
                  <c:v>2925.52234387461</c:v>
                </c:pt>
                <c:pt idx="333">
                  <c:v>2925.52234387461</c:v>
                </c:pt>
                <c:pt idx="334">
                  <c:v>2925.52234387461</c:v>
                </c:pt>
                <c:pt idx="335">
                  <c:v>2925.52234387461</c:v>
                </c:pt>
                <c:pt idx="336">
                  <c:v>2925.52234387461</c:v>
                </c:pt>
                <c:pt idx="337">
                  <c:v>2925.52234387461</c:v>
                </c:pt>
                <c:pt idx="338">
                  <c:v>2925.52234387461</c:v>
                </c:pt>
                <c:pt idx="339">
                  <c:v>2925.52234387461</c:v>
                </c:pt>
                <c:pt idx="340">
                  <c:v>2925.52234387461</c:v>
                </c:pt>
                <c:pt idx="341">
                  <c:v>2925.52234387461</c:v>
                </c:pt>
                <c:pt idx="342">
                  <c:v>2925.52234387461</c:v>
                </c:pt>
                <c:pt idx="343">
                  <c:v>2925.52234387461</c:v>
                </c:pt>
                <c:pt idx="344">
                  <c:v>2925.52234387461</c:v>
                </c:pt>
                <c:pt idx="345">
                  <c:v>2925.52234387461</c:v>
                </c:pt>
                <c:pt idx="346">
                  <c:v>2925.52234387461</c:v>
                </c:pt>
                <c:pt idx="347">
                  <c:v>2925.52234387461</c:v>
                </c:pt>
                <c:pt idx="348">
                  <c:v>2925.52234387461</c:v>
                </c:pt>
                <c:pt idx="349">
                  <c:v>2925.52234387461</c:v>
                </c:pt>
                <c:pt idx="350">
                  <c:v>2925.52234387461</c:v>
                </c:pt>
                <c:pt idx="351">
                  <c:v>2925.52234387461</c:v>
                </c:pt>
                <c:pt idx="352">
                  <c:v>2925.52234387461</c:v>
                </c:pt>
                <c:pt idx="353">
                  <c:v>2925.52234387461</c:v>
                </c:pt>
                <c:pt idx="354">
                  <c:v>2925.52234387461</c:v>
                </c:pt>
                <c:pt idx="355">
                  <c:v>2925.52234387461</c:v>
                </c:pt>
                <c:pt idx="356">
                  <c:v>2925.52234387461</c:v>
                </c:pt>
                <c:pt idx="357">
                  <c:v>2925.52234387461</c:v>
                </c:pt>
                <c:pt idx="358">
                  <c:v>2925.52234387461</c:v>
                </c:pt>
                <c:pt idx="359">
                  <c:v>2925.52234387461</c:v>
                </c:pt>
                <c:pt idx="360">
                  <c:v>2925.52234387461</c:v>
                </c:pt>
                <c:pt idx="361">
                  <c:v>2925.52234387461</c:v>
                </c:pt>
                <c:pt idx="362">
                  <c:v>2925.52234387461</c:v>
                </c:pt>
                <c:pt idx="363">
                  <c:v>2925.52234387461</c:v>
                </c:pt>
                <c:pt idx="364">
                  <c:v>2925.52234387461</c:v>
                </c:pt>
                <c:pt idx="365">
                  <c:v>2925.52234387461</c:v>
                </c:pt>
                <c:pt idx="366">
                  <c:v>2925.52234387461</c:v>
                </c:pt>
                <c:pt idx="367">
                  <c:v>2925.52234387461</c:v>
                </c:pt>
                <c:pt idx="368">
                  <c:v>2925.52234387461</c:v>
                </c:pt>
                <c:pt idx="369">
                  <c:v>2925.52234387461</c:v>
                </c:pt>
                <c:pt idx="370">
                  <c:v>2925.52234387461</c:v>
                </c:pt>
                <c:pt idx="371">
                  <c:v>2925.52234387461</c:v>
                </c:pt>
                <c:pt idx="372">
                  <c:v>2925.52234387461</c:v>
                </c:pt>
                <c:pt idx="373">
                  <c:v>2925.52234387461</c:v>
                </c:pt>
                <c:pt idx="374">
                  <c:v>2925.52234387461</c:v>
                </c:pt>
                <c:pt idx="375">
                  <c:v>2925.52234387461</c:v>
                </c:pt>
                <c:pt idx="376">
                  <c:v>2925.52234387461</c:v>
                </c:pt>
                <c:pt idx="377">
                  <c:v>2925.52234387461</c:v>
                </c:pt>
                <c:pt idx="378">
                  <c:v>2925.52234387461</c:v>
                </c:pt>
                <c:pt idx="379">
                  <c:v>2925.52234387461</c:v>
                </c:pt>
                <c:pt idx="380">
                  <c:v>2925.52234387461</c:v>
                </c:pt>
                <c:pt idx="381">
                  <c:v>2925.52234387461</c:v>
                </c:pt>
                <c:pt idx="382">
                  <c:v>2925.52234387461</c:v>
                </c:pt>
                <c:pt idx="383">
                  <c:v>2925.52234387461</c:v>
                </c:pt>
                <c:pt idx="384">
                  <c:v>2925.52234387461</c:v>
                </c:pt>
                <c:pt idx="385">
                  <c:v>2925.52234387461</c:v>
                </c:pt>
                <c:pt idx="386">
                  <c:v>2925.52234387461</c:v>
                </c:pt>
                <c:pt idx="387">
                  <c:v>2925.52234387461</c:v>
                </c:pt>
                <c:pt idx="388">
                  <c:v>2925.52234387461</c:v>
                </c:pt>
                <c:pt idx="389">
                  <c:v>2925.52234387461</c:v>
                </c:pt>
                <c:pt idx="390">
                  <c:v>2925.52234387461</c:v>
                </c:pt>
                <c:pt idx="391">
                  <c:v>2925.52234387461</c:v>
                </c:pt>
                <c:pt idx="392">
                  <c:v>2925.52234387461</c:v>
                </c:pt>
                <c:pt idx="393">
                  <c:v>2925.52234387461</c:v>
                </c:pt>
                <c:pt idx="394">
                  <c:v>2925.52234387461</c:v>
                </c:pt>
                <c:pt idx="395">
                  <c:v>2925.52234387461</c:v>
                </c:pt>
                <c:pt idx="396">
                  <c:v>2925.52234387461</c:v>
                </c:pt>
                <c:pt idx="397">
                  <c:v>2925.52234387461</c:v>
                </c:pt>
                <c:pt idx="398">
                  <c:v>2925.52234387461</c:v>
                </c:pt>
                <c:pt idx="399">
                  <c:v>2925.52234387461</c:v>
                </c:pt>
                <c:pt idx="400">
                  <c:v>2925.52234387461</c:v>
                </c:pt>
                <c:pt idx="401">
                  <c:v>2925.52234387461</c:v>
                </c:pt>
                <c:pt idx="402">
                  <c:v>2925.52234387461</c:v>
                </c:pt>
                <c:pt idx="403">
                  <c:v>2925.52234387461</c:v>
                </c:pt>
                <c:pt idx="404">
                  <c:v>2925.52234387461</c:v>
                </c:pt>
                <c:pt idx="405">
                  <c:v>2925.52234387461</c:v>
                </c:pt>
                <c:pt idx="406">
                  <c:v>2925.52234387461</c:v>
                </c:pt>
                <c:pt idx="407">
                  <c:v>2925.52234387461</c:v>
                </c:pt>
                <c:pt idx="408">
                  <c:v>2925.52234387461</c:v>
                </c:pt>
                <c:pt idx="409">
                  <c:v>2925.52234387461</c:v>
                </c:pt>
                <c:pt idx="410">
                  <c:v>2925.52234387461</c:v>
                </c:pt>
                <c:pt idx="411">
                  <c:v>2925.52234387461</c:v>
                </c:pt>
                <c:pt idx="412">
                  <c:v>2925.52234387461</c:v>
                </c:pt>
                <c:pt idx="413">
                  <c:v>2925.52234387461</c:v>
                </c:pt>
                <c:pt idx="414">
                  <c:v>2925.52234387461</c:v>
                </c:pt>
                <c:pt idx="415">
                  <c:v>2925.52234387461</c:v>
                </c:pt>
                <c:pt idx="416">
                  <c:v>2925.52234387461</c:v>
                </c:pt>
                <c:pt idx="417">
                  <c:v>2925.52234387461</c:v>
                </c:pt>
                <c:pt idx="418">
                  <c:v>2925.52234387461</c:v>
                </c:pt>
                <c:pt idx="419">
                  <c:v>2925.52234387461</c:v>
                </c:pt>
                <c:pt idx="420">
                  <c:v>2925.52234387461</c:v>
                </c:pt>
                <c:pt idx="421">
                  <c:v>2925.52234387461</c:v>
                </c:pt>
                <c:pt idx="422">
                  <c:v>2925.52234387461</c:v>
                </c:pt>
                <c:pt idx="423">
                  <c:v>2925.52234387461</c:v>
                </c:pt>
                <c:pt idx="424">
                  <c:v>2925.52234387461</c:v>
                </c:pt>
                <c:pt idx="425">
                  <c:v>2925.52234387461</c:v>
                </c:pt>
                <c:pt idx="426">
                  <c:v>2925.52234387461</c:v>
                </c:pt>
                <c:pt idx="427">
                  <c:v>2925.52234387461</c:v>
                </c:pt>
                <c:pt idx="428">
                  <c:v>2925.52234387461</c:v>
                </c:pt>
                <c:pt idx="429">
                  <c:v>2925.52234387461</c:v>
                </c:pt>
                <c:pt idx="430">
                  <c:v>2925.52234387461</c:v>
                </c:pt>
                <c:pt idx="431">
                  <c:v>2925.52234387461</c:v>
                </c:pt>
                <c:pt idx="432">
                  <c:v>2925.52234387461</c:v>
                </c:pt>
                <c:pt idx="433">
                  <c:v>2925.52234387461</c:v>
                </c:pt>
                <c:pt idx="434">
                  <c:v>2925.52234387461</c:v>
                </c:pt>
                <c:pt idx="435">
                  <c:v>2925.52234387461</c:v>
                </c:pt>
                <c:pt idx="436">
                  <c:v>2925.52234387461</c:v>
                </c:pt>
                <c:pt idx="437">
                  <c:v>2925.52234387461</c:v>
                </c:pt>
                <c:pt idx="438">
                  <c:v>2925.52234387461</c:v>
                </c:pt>
                <c:pt idx="439">
                  <c:v>2925.52234387461</c:v>
                </c:pt>
                <c:pt idx="440">
                  <c:v>2925.52234387461</c:v>
                </c:pt>
                <c:pt idx="441">
                  <c:v>2925.52234387461</c:v>
                </c:pt>
                <c:pt idx="442">
                  <c:v>2925.52234387461</c:v>
                </c:pt>
                <c:pt idx="443">
                  <c:v>2925.52234387461</c:v>
                </c:pt>
                <c:pt idx="444">
                  <c:v>2925.52234387461</c:v>
                </c:pt>
                <c:pt idx="445">
                  <c:v>2925.52234387461</c:v>
                </c:pt>
                <c:pt idx="446">
                  <c:v>2925.52234387461</c:v>
                </c:pt>
                <c:pt idx="447">
                  <c:v>2925.52234387461</c:v>
                </c:pt>
                <c:pt idx="448">
                  <c:v>2925.52234387461</c:v>
                </c:pt>
                <c:pt idx="449">
                  <c:v>2925.52234387461</c:v>
                </c:pt>
                <c:pt idx="450">
                  <c:v>2925.52234387461</c:v>
                </c:pt>
                <c:pt idx="451">
                  <c:v>2925.52234387461</c:v>
                </c:pt>
                <c:pt idx="452">
                  <c:v>2925.52234387461</c:v>
                </c:pt>
                <c:pt idx="453">
                  <c:v>2925.52234387461</c:v>
                </c:pt>
                <c:pt idx="454">
                  <c:v>2925.52234387461</c:v>
                </c:pt>
                <c:pt idx="455">
                  <c:v>2925.52234387461</c:v>
                </c:pt>
                <c:pt idx="456">
                  <c:v>2925.52234387461</c:v>
                </c:pt>
                <c:pt idx="457">
                  <c:v>2925.52234387461</c:v>
                </c:pt>
                <c:pt idx="458">
                  <c:v>2925.52234387461</c:v>
                </c:pt>
                <c:pt idx="459">
                  <c:v>2925.52234387461</c:v>
                </c:pt>
                <c:pt idx="460">
                  <c:v>2925.52234387461</c:v>
                </c:pt>
                <c:pt idx="461">
                  <c:v>2925.52234387461</c:v>
                </c:pt>
                <c:pt idx="462">
                  <c:v>2925.52234387461</c:v>
                </c:pt>
                <c:pt idx="463">
                  <c:v>2925.52234387461</c:v>
                </c:pt>
                <c:pt idx="464">
                  <c:v>2925.52234387461</c:v>
                </c:pt>
                <c:pt idx="465">
                  <c:v>2925.52234387461</c:v>
                </c:pt>
                <c:pt idx="466">
                  <c:v>2925.52234387461</c:v>
                </c:pt>
                <c:pt idx="467">
                  <c:v>2925.52234387461</c:v>
                </c:pt>
                <c:pt idx="468">
                  <c:v>2925.52234387461</c:v>
                </c:pt>
                <c:pt idx="469">
                  <c:v>2925.52234387461</c:v>
                </c:pt>
                <c:pt idx="470">
                  <c:v>2925.52234387461</c:v>
                </c:pt>
                <c:pt idx="471">
                  <c:v>2925.52234387461</c:v>
                </c:pt>
                <c:pt idx="472">
                  <c:v>2925.52234387461</c:v>
                </c:pt>
                <c:pt idx="473">
                  <c:v>2925.52234387461</c:v>
                </c:pt>
                <c:pt idx="474">
                  <c:v>2925.52234387461</c:v>
                </c:pt>
                <c:pt idx="475">
                  <c:v>2925.52234387461</c:v>
                </c:pt>
                <c:pt idx="476">
                  <c:v>2925.52234387461</c:v>
                </c:pt>
                <c:pt idx="477">
                  <c:v>2925.52234387461</c:v>
                </c:pt>
                <c:pt idx="478">
                  <c:v>2925.52234387461</c:v>
                </c:pt>
                <c:pt idx="479">
                  <c:v>2925.52234387461</c:v>
                </c:pt>
                <c:pt idx="480">
                  <c:v>2925.52234387461</c:v>
                </c:pt>
                <c:pt idx="481">
                  <c:v>2925.52234387461</c:v>
                </c:pt>
                <c:pt idx="482">
                  <c:v>2925.52234387461</c:v>
                </c:pt>
                <c:pt idx="483">
                  <c:v>2925.52234387461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Trans!$D$2:$D$485</c:f>
              <c:numCache>
                <c:formatCode>General</c:formatCode>
                <c:ptCount val="484"/>
                <c:pt idx="0">
                  <c:v>405.163885735139</c:v>
                </c:pt>
                <c:pt idx="1">
                  <c:v>1480.28024842624</c:v>
                </c:pt>
                <c:pt idx="2">
                  <c:v>1391.14537051619</c:v>
                </c:pt>
                <c:pt idx="3">
                  <c:v>1300.95774265725</c:v>
                </c:pt>
                <c:pt idx="4">
                  <c:v>1241.21801273085</c:v>
                </c:pt>
                <c:pt idx="5">
                  <c:v>1150.57362344773</c:v>
                </c:pt>
                <c:pt idx="6">
                  <c:v>1092.56085680547</c:v>
                </c:pt>
                <c:pt idx="7">
                  <c:v>999.931189902797</c:v>
                </c:pt>
                <c:pt idx="8">
                  <c:v>882.993380264515</c:v>
                </c:pt>
                <c:pt idx="9">
                  <c:v>787.752559341744</c:v>
                </c:pt>
                <c:pt idx="10">
                  <c:v>781.200165924258</c:v>
                </c:pt>
                <c:pt idx="11">
                  <c:v>779.027399353286</c:v>
                </c:pt>
                <c:pt idx="12">
                  <c:v>760.737330291204</c:v>
                </c:pt>
                <c:pt idx="13">
                  <c:v>757.726715860533</c:v>
                </c:pt>
                <c:pt idx="14">
                  <c:v>736.409366559375</c:v>
                </c:pt>
                <c:pt idx="15">
                  <c:v>710.106126787044</c:v>
                </c:pt>
                <c:pt idx="16">
                  <c:v>657.947000193596</c:v>
                </c:pt>
                <c:pt idx="17">
                  <c:v>619.131841044908</c:v>
                </c:pt>
                <c:pt idx="18">
                  <c:v>605.737846204095</c:v>
                </c:pt>
                <c:pt idx="19">
                  <c:v>596.339758958361</c:v>
                </c:pt>
                <c:pt idx="20">
                  <c:v>601.731771841301</c:v>
                </c:pt>
                <c:pt idx="21">
                  <c:v>587.179626090413</c:v>
                </c:pt>
                <c:pt idx="22">
                  <c:v>586.394193985362</c:v>
                </c:pt>
                <c:pt idx="23">
                  <c:v>574.18289703771</c:v>
                </c:pt>
                <c:pt idx="24">
                  <c:v>548.555397741166</c:v>
                </c:pt>
                <c:pt idx="25">
                  <c:v>528.120460725125</c:v>
                </c:pt>
                <c:pt idx="26">
                  <c:v>517.647434974761</c:v>
                </c:pt>
                <c:pt idx="27">
                  <c:v>506.668305242987</c:v>
                </c:pt>
                <c:pt idx="28">
                  <c:v>501.664277963937</c:v>
                </c:pt>
                <c:pt idx="29">
                  <c:v>501.651256205748</c:v>
                </c:pt>
                <c:pt idx="30">
                  <c:v>495.113361579732</c:v>
                </c:pt>
                <c:pt idx="31">
                  <c:v>491.797591302859</c:v>
                </c:pt>
                <c:pt idx="32">
                  <c:v>479.069722254545</c:v>
                </c:pt>
                <c:pt idx="33">
                  <c:v>468.22210414289</c:v>
                </c:pt>
                <c:pt idx="34">
                  <c:v>462.091044487451</c:v>
                </c:pt>
                <c:pt idx="35">
                  <c:v>454.090022051924</c:v>
                </c:pt>
                <c:pt idx="36">
                  <c:v>448.533896213088</c:v>
                </c:pt>
                <c:pt idx="37">
                  <c:v>446.608185692922</c:v>
                </c:pt>
                <c:pt idx="38">
                  <c:v>446.835147841867</c:v>
                </c:pt>
                <c:pt idx="39">
                  <c:v>439.90313728958</c:v>
                </c:pt>
                <c:pt idx="40">
                  <c:v>433.359274055433</c:v>
                </c:pt>
                <c:pt idx="41">
                  <c:v>427.278001012447</c:v>
                </c:pt>
                <c:pt idx="42">
                  <c:v>422.769283066661</c:v>
                </c:pt>
                <c:pt idx="43">
                  <c:v>417.177916044475</c:v>
                </c:pt>
                <c:pt idx="44">
                  <c:v>413.561615015118</c:v>
                </c:pt>
                <c:pt idx="45">
                  <c:v>411.816841875663</c:v>
                </c:pt>
                <c:pt idx="46">
                  <c:v>411.917008322315</c:v>
                </c:pt>
                <c:pt idx="47">
                  <c:v>408.264258912794</c:v>
                </c:pt>
                <c:pt idx="48">
                  <c:v>403.941795389226</c:v>
                </c:pt>
                <c:pt idx="49">
                  <c:v>399.931364619159</c:v>
                </c:pt>
                <c:pt idx="50">
                  <c:v>397.221317221264</c:v>
                </c:pt>
                <c:pt idx="51">
                  <c:v>393.732544918818</c:v>
                </c:pt>
                <c:pt idx="52">
                  <c:v>390.727358046815</c:v>
                </c:pt>
                <c:pt idx="53">
                  <c:v>388.614641484186</c:v>
                </c:pt>
                <c:pt idx="54">
                  <c:v>387.465603941321</c:v>
                </c:pt>
                <c:pt idx="55">
                  <c:v>384.701060336076</c:v>
                </c:pt>
                <c:pt idx="56">
                  <c:v>382.096640224371</c:v>
                </c:pt>
                <c:pt idx="57">
                  <c:v>379.691190421695</c:v>
                </c:pt>
                <c:pt idx="58">
                  <c:v>377.931153711564</c:v>
                </c:pt>
                <c:pt idx="59">
                  <c:v>375.362247280536</c:v>
                </c:pt>
                <c:pt idx="60">
                  <c:v>373.282605425801</c:v>
                </c:pt>
                <c:pt idx="61">
                  <c:v>371.76483618068</c:v>
                </c:pt>
                <c:pt idx="62">
                  <c:v>370.729789872868</c:v>
                </c:pt>
                <c:pt idx="63">
                  <c:v>369.019521516411</c:v>
                </c:pt>
                <c:pt idx="64">
                  <c:v>367.016396671181</c:v>
                </c:pt>
                <c:pt idx="65">
                  <c:v>365.19166954737</c:v>
                </c:pt>
                <c:pt idx="66">
                  <c:v>364.12850171634</c:v>
                </c:pt>
                <c:pt idx="67">
                  <c:v>362.503052461603</c:v>
                </c:pt>
                <c:pt idx="68">
                  <c:v>360.847476722532</c:v>
                </c:pt>
                <c:pt idx="69">
                  <c:v>359.501851964576</c:v>
                </c:pt>
                <c:pt idx="70">
                  <c:v>358.716474277417</c:v>
                </c:pt>
                <c:pt idx="71">
                  <c:v>357.225867719135</c:v>
                </c:pt>
                <c:pt idx="72">
                  <c:v>355.863593913974</c:v>
                </c:pt>
                <c:pt idx="73">
                  <c:v>354.687123426181</c:v>
                </c:pt>
                <c:pt idx="74">
                  <c:v>353.880059690899</c:v>
                </c:pt>
                <c:pt idx="75">
                  <c:v>352.498419630653</c:v>
                </c:pt>
                <c:pt idx="76">
                  <c:v>351.28082657674</c:v>
                </c:pt>
                <c:pt idx="77">
                  <c:v>350.318361530289</c:v>
                </c:pt>
                <c:pt idx="78">
                  <c:v>349.703967854431</c:v>
                </c:pt>
                <c:pt idx="79">
                  <c:v>348.690748886779</c:v>
                </c:pt>
                <c:pt idx="80">
                  <c:v>347.549863871063</c:v>
                </c:pt>
                <c:pt idx="81">
                  <c:v>346.491640275763</c:v>
                </c:pt>
                <c:pt idx="82">
                  <c:v>345.970631191267</c:v>
                </c:pt>
                <c:pt idx="83">
                  <c:v>345.11077703399</c:v>
                </c:pt>
                <c:pt idx="84">
                  <c:v>344.121148328981</c:v>
                </c:pt>
                <c:pt idx="85">
                  <c:v>343.261207363445</c:v>
                </c:pt>
                <c:pt idx="86">
                  <c:v>342.735861245512</c:v>
                </c:pt>
                <c:pt idx="87">
                  <c:v>341.85816273707</c:v>
                </c:pt>
                <c:pt idx="88">
                  <c:v>341.035052886395</c:v>
                </c:pt>
                <c:pt idx="89">
                  <c:v>340.376979623451</c:v>
                </c:pt>
                <c:pt idx="90">
                  <c:v>339.926920320793</c:v>
                </c:pt>
                <c:pt idx="91">
                  <c:v>339.070728241995</c:v>
                </c:pt>
                <c:pt idx="92">
                  <c:v>338.317174745281</c:v>
                </c:pt>
                <c:pt idx="93">
                  <c:v>337.724087087956</c:v>
                </c:pt>
                <c:pt idx="94">
                  <c:v>337.4247957113</c:v>
                </c:pt>
                <c:pt idx="95">
                  <c:v>336.810806824487</c:v>
                </c:pt>
                <c:pt idx="96">
                  <c:v>336.107053809457</c:v>
                </c:pt>
                <c:pt idx="97">
                  <c:v>335.39275704987</c:v>
                </c:pt>
                <c:pt idx="98">
                  <c:v>335.135595833968</c:v>
                </c:pt>
                <c:pt idx="99">
                  <c:v>334.726408278898</c:v>
                </c:pt>
                <c:pt idx="100">
                  <c:v>334.123626259081</c:v>
                </c:pt>
                <c:pt idx="101">
                  <c:v>333.562973990592</c:v>
                </c:pt>
                <c:pt idx="102">
                  <c:v>333.185252492392</c:v>
                </c:pt>
                <c:pt idx="103">
                  <c:v>333.136754514621</c:v>
                </c:pt>
                <c:pt idx="104">
                  <c:v>332.548303828693</c:v>
                </c:pt>
                <c:pt idx="105">
                  <c:v>332.234521139569</c:v>
                </c:pt>
                <c:pt idx="106">
                  <c:v>331.961195397596</c:v>
                </c:pt>
                <c:pt idx="107">
                  <c:v>331.855990208375</c:v>
                </c:pt>
                <c:pt idx="108">
                  <c:v>331.350254290171</c:v>
                </c:pt>
                <c:pt idx="109">
                  <c:v>331.057604387051</c:v>
                </c:pt>
                <c:pt idx="110">
                  <c:v>331.088050019841</c:v>
                </c:pt>
                <c:pt idx="111">
                  <c:v>331.094667106455</c:v>
                </c:pt>
                <c:pt idx="112">
                  <c:v>330.699041296625</c:v>
                </c:pt>
                <c:pt idx="113">
                  <c:v>330.156182108069</c:v>
                </c:pt>
                <c:pt idx="114">
                  <c:v>330.091311087148</c:v>
                </c:pt>
                <c:pt idx="115">
                  <c:v>330.213055950922</c:v>
                </c:pt>
                <c:pt idx="116">
                  <c:v>329.955882082309</c:v>
                </c:pt>
                <c:pt idx="117">
                  <c:v>329.68599669268</c:v>
                </c:pt>
                <c:pt idx="118">
                  <c:v>329.950783189282</c:v>
                </c:pt>
                <c:pt idx="119">
                  <c:v>329.615249349339</c:v>
                </c:pt>
                <c:pt idx="120">
                  <c:v>329.718285908047</c:v>
                </c:pt>
                <c:pt idx="121">
                  <c:v>330.171546938692</c:v>
                </c:pt>
                <c:pt idx="122">
                  <c:v>329.932339809256</c:v>
                </c:pt>
                <c:pt idx="123">
                  <c:v>330.023409652497</c:v>
                </c:pt>
                <c:pt idx="124">
                  <c:v>330.023255925783</c:v>
                </c:pt>
                <c:pt idx="125">
                  <c:v>329.855322722293</c:v>
                </c:pt>
                <c:pt idx="126">
                  <c:v>329.882391082233</c:v>
                </c:pt>
                <c:pt idx="127">
                  <c:v>329.72422978334</c:v>
                </c:pt>
                <c:pt idx="128">
                  <c:v>329.758188074993</c:v>
                </c:pt>
                <c:pt idx="129">
                  <c:v>329.765357326885</c:v>
                </c:pt>
                <c:pt idx="130">
                  <c:v>329.756019261535</c:v>
                </c:pt>
                <c:pt idx="131">
                  <c:v>329.739566527774</c:v>
                </c:pt>
                <c:pt idx="132">
                  <c:v>329.793279971056</c:v>
                </c:pt>
                <c:pt idx="133">
                  <c:v>329.817085113706</c:v>
                </c:pt>
                <c:pt idx="134">
                  <c:v>329.853929875605</c:v>
                </c:pt>
                <c:pt idx="135">
                  <c:v>329.894336186792</c:v>
                </c:pt>
                <c:pt idx="136">
                  <c:v>329.788253684208</c:v>
                </c:pt>
                <c:pt idx="137">
                  <c:v>329.881637687372</c:v>
                </c:pt>
                <c:pt idx="138">
                  <c:v>329.891284412317</c:v>
                </c:pt>
                <c:pt idx="139">
                  <c:v>329.875626291093</c:v>
                </c:pt>
                <c:pt idx="140">
                  <c:v>329.852529221367</c:v>
                </c:pt>
                <c:pt idx="141">
                  <c:v>329.835227794768</c:v>
                </c:pt>
                <c:pt idx="142">
                  <c:v>329.824877979719</c:v>
                </c:pt>
                <c:pt idx="143">
                  <c:v>329.835003604127</c:v>
                </c:pt>
                <c:pt idx="144">
                  <c:v>329.835215872424</c:v>
                </c:pt>
                <c:pt idx="145">
                  <c:v>329.850379014225</c:v>
                </c:pt>
                <c:pt idx="146">
                  <c:v>329.87296283646</c:v>
                </c:pt>
                <c:pt idx="147">
                  <c:v>329.810543205193</c:v>
                </c:pt>
                <c:pt idx="148">
                  <c:v>329.828942180238</c:v>
                </c:pt>
                <c:pt idx="149">
                  <c:v>329.815224011557</c:v>
                </c:pt>
                <c:pt idx="150">
                  <c:v>329.826038838337</c:v>
                </c:pt>
                <c:pt idx="151">
                  <c:v>329.821254974655</c:v>
                </c:pt>
                <c:pt idx="152">
                  <c:v>329.825266319871</c:v>
                </c:pt>
                <c:pt idx="153">
                  <c:v>329.86602872947</c:v>
                </c:pt>
                <c:pt idx="154">
                  <c:v>329.869927149609</c:v>
                </c:pt>
                <c:pt idx="155">
                  <c:v>329.860013424301</c:v>
                </c:pt>
                <c:pt idx="156">
                  <c:v>329.866455863991</c:v>
                </c:pt>
                <c:pt idx="157">
                  <c:v>329.881853803359</c:v>
                </c:pt>
                <c:pt idx="158">
                  <c:v>329.875157387582</c:v>
                </c:pt>
                <c:pt idx="159">
                  <c:v>329.8639628041</c:v>
                </c:pt>
                <c:pt idx="160">
                  <c:v>329.858589412149</c:v>
                </c:pt>
                <c:pt idx="161">
                  <c:v>329.862191226777</c:v>
                </c:pt>
                <c:pt idx="162">
                  <c:v>329.846641468137</c:v>
                </c:pt>
                <c:pt idx="163">
                  <c:v>329.843573686832</c:v>
                </c:pt>
                <c:pt idx="164">
                  <c:v>329.840026456271</c:v>
                </c:pt>
                <c:pt idx="165">
                  <c:v>329.845604794086</c:v>
                </c:pt>
                <c:pt idx="166">
                  <c:v>329.82931058543</c:v>
                </c:pt>
                <c:pt idx="167">
                  <c:v>329.839124361758</c:v>
                </c:pt>
                <c:pt idx="168">
                  <c:v>329.844978614406</c:v>
                </c:pt>
                <c:pt idx="169">
                  <c:v>329.8428255913</c:v>
                </c:pt>
                <c:pt idx="170">
                  <c:v>329.848896601326</c:v>
                </c:pt>
                <c:pt idx="171">
                  <c:v>329.84265668963</c:v>
                </c:pt>
                <c:pt idx="172">
                  <c:v>329.843991777665</c:v>
                </c:pt>
                <c:pt idx="173">
                  <c:v>329.840377925414</c:v>
                </c:pt>
                <c:pt idx="174">
                  <c:v>329.838476745183</c:v>
                </c:pt>
                <c:pt idx="175">
                  <c:v>329.839516516282</c:v>
                </c:pt>
                <c:pt idx="176">
                  <c:v>329.837760470151</c:v>
                </c:pt>
                <c:pt idx="177">
                  <c:v>329.839874397626</c:v>
                </c:pt>
                <c:pt idx="178">
                  <c:v>329.839512562464</c:v>
                </c:pt>
                <c:pt idx="179">
                  <c:v>329.839057397786</c:v>
                </c:pt>
                <c:pt idx="180">
                  <c:v>329.84133279701</c:v>
                </c:pt>
                <c:pt idx="181">
                  <c:v>329.841988622736</c:v>
                </c:pt>
                <c:pt idx="182">
                  <c:v>329.839133483582</c:v>
                </c:pt>
                <c:pt idx="183">
                  <c:v>329.840508386787</c:v>
                </c:pt>
                <c:pt idx="184">
                  <c:v>329.841067291994</c:v>
                </c:pt>
                <c:pt idx="185">
                  <c:v>329.840592467232</c:v>
                </c:pt>
                <c:pt idx="186">
                  <c:v>329.840617184798</c:v>
                </c:pt>
                <c:pt idx="187">
                  <c:v>329.841071316781</c:v>
                </c:pt>
                <c:pt idx="188">
                  <c:v>329.840824096754</c:v>
                </c:pt>
                <c:pt idx="189">
                  <c:v>329.840419632815</c:v>
                </c:pt>
                <c:pt idx="190">
                  <c:v>329.840491364946</c:v>
                </c:pt>
                <c:pt idx="191">
                  <c:v>329.840803898631</c:v>
                </c:pt>
                <c:pt idx="192">
                  <c:v>329.840180429721</c:v>
                </c:pt>
                <c:pt idx="193">
                  <c:v>329.839896848748</c:v>
                </c:pt>
                <c:pt idx="194">
                  <c:v>329.839706789624</c:v>
                </c:pt>
                <c:pt idx="195">
                  <c:v>329.83976149026</c:v>
                </c:pt>
                <c:pt idx="196">
                  <c:v>329.83974845356</c:v>
                </c:pt>
                <c:pt idx="197">
                  <c:v>329.840140929738</c:v>
                </c:pt>
                <c:pt idx="198">
                  <c:v>329.839537414766</c:v>
                </c:pt>
                <c:pt idx="199">
                  <c:v>329.839369729236</c:v>
                </c:pt>
                <c:pt idx="200">
                  <c:v>329.839535355317</c:v>
                </c:pt>
                <c:pt idx="201">
                  <c:v>329.839604356474</c:v>
                </c:pt>
                <c:pt idx="202">
                  <c:v>329.840220421548</c:v>
                </c:pt>
                <c:pt idx="203">
                  <c:v>329.840248202041</c:v>
                </c:pt>
                <c:pt idx="204">
                  <c:v>329.840543404203</c:v>
                </c:pt>
                <c:pt idx="205">
                  <c:v>329.840444109022</c:v>
                </c:pt>
                <c:pt idx="206">
                  <c:v>329.840617028994</c:v>
                </c:pt>
                <c:pt idx="207">
                  <c:v>329.840721943543</c:v>
                </c:pt>
                <c:pt idx="208">
                  <c:v>329.840803910148</c:v>
                </c:pt>
                <c:pt idx="209">
                  <c:v>329.840728992987</c:v>
                </c:pt>
                <c:pt idx="210">
                  <c:v>329.840958798203</c:v>
                </c:pt>
                <c:pt idx="211">
                  <c:v>329.840617484807</c:v>
                </c:pt>
                <c:pt idx="212">
                  <c:v>329.840522457843</c:v>
                </c:pt>
                <c:pt idx="213">
                  <c:v>329.840802279361</c:v>
                </c:pt>
                <c:pt idx="214">
                  <c:v>329.840568909714</c:v>
                </c:pt>
                <c:pt idx="215">
                  <c:v>329.840501999332</c:v>
                </c:pt>
                <c:pt idx="216">
                  <c:v>329.840448340495</c:v>
                </c:pt>
                <c:pt idx="217">
                  <c:v>329.840394018716</c:v>
                </c:pt>
                <c:pt idx="218">
                  <c:v>329.840331204193</c:v>
                </c:pt>
                <c:pt idx="219">
                  <c:v>329.8403491018</c:v>
                </c:pt>
                <c:pt idx="220">
                  <c:v>329.840271457154</c:v>
                </c:pt>
                <c:pt idx="221">
                  <c:v>329.840259075868</c:v>
                </c:pt>
                <c:pt idx="222">
                  <c:v>329.840207022747</c:v>
                </c:pt>
                <c:pt idx="223">
                  <c:v>329.840289981411</c:v>
                </c:pt>
                <c:pt idx="224">
                  <c:v>329.840288390959</c:v>
                </c:pt>
                <c:pt idx="225">
                  <c:v>329.840299916975</c:v>
                </c:pt>
                <c:pt idx="226">
                  <c:v>329.840342748206</c:v>
                </c:pt>
                <c:pt idx="227">
                  <c:v>329.840273033427</c:v>
                </c:pt>
                <c:pt idx="228">
                  <c:v>329.840398965377</c:v>
                </c:pt>
                <c:pt idx="229">
                  <c:v>329.840306634361</c:v>
                </c:pt>
                <c:pt idx="230">
                  <c:v>329.840254831742</c:v>
                </c:pt>
                <c:pt idx="231">
                  <c:v>329.840253453895</c:v>
                </c:pt>
                <c:pt idx="232">
                  <c:v>329.840250976216</c:v>
                </c:pt>
                <c:pt idx="233">
                  <c:v>329.840266718377</c:v>
                </c:pt>
                <c:pt idx="234">
                  <c:v>329.840271853345</c:v>
                </c:pt>
                <c:pt idx="235">
                  <c:v>329.840294917534</c:v>
                </c:pt>
                <c:pt idx="236">
                  <c:v>329.840288145144</c:v>
                </c:pt>
                <c:pt idx="237">
                  <c:v>329.840292915932</c:v>
                </c:pt>
                <c:pt idx="238">
                  <c:v>329.840295039494</c:v>
                </c:pt>
                <c:pt idx="239">
                  <c:v>329.84026748214</c:v>
                </c:pt>
                <c:pt idx="240">
                  <c:v>329.840314517739</c:v>
                </c:pt>
                <c:pt idx="241">
                  <c:v>329.840317964406</c:v>
                </c:pt>
                <c:pt idx="242">
                  <c:v>329.840317964406</c:v>
                </c:pt>
                <c:pt idx="243">
                  <c:v>1480.28024842624</c:v>
                </c:pt>
                <c:pt idx="244">
                  <c:v>1391.14537051619</c:v>
                </c:pt>
                <c:pt idx="245">
                  <c:v>1300.95774265725</c:v>
                </c:pt>
                <c:pt idx="246">
                  <c:v>1241.21801273085</c:v>
                </c:pt>
                <c:pt idx="247">
                  <c:v>1150.57362344773</c:v>
                </c:pt>
                <c:pt idx="248">
                  <c:v>1092.56085680547</c:v>
                </c:pt>
                <c:pt idx="249">
                  <c:v>999.931189902797</c:v>
                </c:pt>
                <c:pt idx="250">
                  <c:v>882.993380264515</c:v>
                </c:pt>
                <c:pt idx="251">
                  <c:v>787.752559341744</c:v>
                </c:pt>
                <c:pt idx="252">
                  <c:v>781.200165924258</c:v>
                </c:pt>
                <c:pt idx="253">
                  <c:v>779.027399353286</c:v>
                </c:pt>
                <c:pt idx="254">
                  <c:v>760.737330291204</c:v>
                </c:pt>
                <c:pt idx="255">
                  <c:v>757.726715860533</c:v>
                </c:pt>
                <c:pt idx="256">
                  <c:v>736.409366559375</c:v>
                </c:pt>
                <c:pt idx="257">
                  <c:v>710.106126787044</c:v>
                </c:pt>
                <c:pt idx="258">
                  <c:v>657.947000193596</c:v>
                </c:pt>
                <c:pt idx="259">
                  <c:v>619.131841044908</c:v>
                </c:pt>
                <c:pt idx="260">
                  <c:v>605.737846204095</c:v>
                </c:pt>
                <c:pt idx="261">
                  <c:v>596.339758958361</c:v>
                </c:pt>
                <c:pt idx="262">
                  <c:v>601.731771841301</c:v>
                </c:pt>
                <c:pt idx="263">
                  <c:v>587.179626090413</c:v>
                </c:pt>
                <c:pt idx="264">
                  <c:v>586.394193985362</c:v>
                </c:pt>
                <c:pt idx="265">
                  <c:v>574.18289703771</c:v>
                </c:pt>
                <c:pt idx="266">
                  <c:v>548.555397741166</c:v>
                </c:pt>
                <c:pt idx="267">
                  <c:v>528.120460725125</c:v>
                </c:pt>
                <c:pt idx="268">
                  <c:v>517.647434974761</c:v>
                </c:pt>
                <c:pt idx="269">
                  <c:v>506.668305242987</c:v>
                </c:pt>
                <c:pt idx="270">
                  <c:v>501.664277963937</c:v>
                </c:pt>
                <c:pt idx="271">
                  <c:v>501.651256205748</c:v>
                </c:pt>
                <c:pt idx="272">
                  <c:v>495.113361579732</c:v>
                </c:pt>
                <c:pt idx="273">
                  <c:v>491.797591302859</c:v>
                </c:pt>
                <c:pt idx="274">
                  <c:v>479.069722254545</c:v>
                </c:pt>
                <c:pt idx="275">
                  <c:v>468.22210414289</c:v>
                </c:pt>
                <c:pt idx="276">
                  <c:v>462.091044487451</c:v>
                </c:pt>
                <c:pt idx="277">
                  <c:v>454.090022051924</c:v>
                </c:pt>
                <c:pt idx="278">
                  <c:v>448.533896213088</c:v>
                </c:pt>
                <c:pt idx="279">
                  <c:v>446.608185692922</c:v>
                </c:pt>
                <c:pt idx="280">
                  <c:v>446.835147841867</c:v>
                </c:pt>
                <c:pt idx="281">
                  <c:v>439.90313728958</c:v>
                </c:pt>
                <c:pt idx="282">
                  <c:v>433.359274055433</c:v>
                </c:pt>
                <c:pt idx="283">
                  <c:v>427.278001012447</c:v>
                </c:pt>
                <c:pt idx="284">
                  <c:v>422.769283066661</c:v>
                </c:pt>
                <c:pt idx="285">
                  <c:v>417.177916044475</c:v>
                </c:pt>
                <c:pt idx="286">
                  <c:v>413.561615015118</c:v>
                </c:pt>
                <c:pt idx="287">
                  <c:v>411.816841875663</c:v>
                </c:pt>
                <c:pt idx="288">
                  <c:v>411.917008322315</c:v>
                </c:pt>
                <c:pt idx="289">
                  <c:v>408.264258912794</c:v>
                </c:pt>
                <c:pt idx="290">
                  <c:v>403.941795389226</c:v>
                </c:pt>
                <c:pt idx="291">
                  <c:v>399.931364619159</c:v>
                </c:pt>
                <c:pt idx="292">
                  <c:v>397.221317221264</c:v>
                </c:pt>
                <c:pt idx="293">
                  <c:v>393.732544918818</c:v>
                </c:pt>
                <c:pt idx="294">
                  <c:v>390.727358046815</c:v>
                </c:pt>
                <c:pt idx="295">
                  <c:v>388.614641484186</c:v>
                </c:pt>
                <c:pt idx="296">
                  <c:v>387.465603941321</c:v>
                </c:pt>
                <c:pt idx="297">
                  <c:v>384.701060336076</c:v>
                </c:pt>
                <c:pt idx="298">
                  <c:v>382.096640224371</c:v>
                </c:pt>
                <c:pt idx="299">
                  <c:v>379.691190421695</c:v>
                </c:pt>
                <c:pt idx="300">
                  <c:v>377.931153711564</c:v>
                </c:pt>
                <c:pt idx="301">
                  <c:v>375.362247280536</c:v>
                </c:pt>
                <c:pt idx="302">
                  <c:v>373.282605425801</c:v>
                </c:pt>
                <c:pt idx="303">
                  <c:v>371.76483618068</c:v>
                </c:pt>
                <c:pt idx="304">
                  <c:v>370.729789872868</c:v>
                </c:pt>
                <c:pt idx="305">
                  <c:v>369.019521516411</c:v>
                </c:pt>
                <c:pt idx="306">
                  <c:v>367.016396671181</c:v>
                </c:pt>
                <c:pt idx="307">
                  <c:v>365.19166954737</c:v>
                </c:pt>
                <c:pt idx="308">
                  <c:v>364.12850171634</c:v>
                </c:pt>
                <c:pt idx="309">
                  <c:v>362.503052461603</c:v>
                </c:pt>
                <c:pt idx="310">
                  <c:v>360.847476722532</c:v>
                </c:pt>
                <c:pt idx="311">
                  <c:v>359.501851964576</c:v>
                </c:pt>
                <c:pt idx="312">
                  <c:v>358.716474277417</c:v>
                </c:pt>
                <c:pt idx="313">
                  <c:v>357.225867719135</c:v>
                </c:pt>
                <c:pt idx="314">
                  <c:v>355.863593913974</c:v>
                </c:pt>
                <c:pt idx="315">
                  <c:v>354.687123426181</c:v>
                </c:pt>
                <c:pt idx="316">
                  <c:v>353.880059690899</c:v>
                </c:pt>
                <c:pt idx="317">
                  <c:v>352.498419630653</c:v>
                </c:pt>
                <c:pt idx="318">
                  <c:v>351.28082657674</c:v>
                </c:pt>
                <c:pt idx="319">
                  <c:v>350.318361530289</c:v>
                </c:pt>
                <c:pt idx="320">
                  <c:v>349.703967854431</c:v>
                </c:pt>
                <c:pt idx="321">
                  <c:v>348.690748886779</c:v>
                </c:pt>
                <c:pt idx="322">
                  <c:v>347.549863871063</c:v>
                </c:pt>
                <c:pt idx="323">
                  <c:v>346.491640275763</c:v>
                </c:pt>
                <c:pt idx="324">
                  <c:v>345.970631191267</c:v>
                </c:pt>
                <c:pt idx="325">
                  <c:v>345.11077703399</c:v>
                </c:pt>
                <c:pt idx="326">
                  <c:v>344.121148328981</c:v>
                </c:pt>
                <c:pt idx="327">
                  <c:v>343.261207363445</c:v>
                </c:pt>
                <c:pt idx="328">
                  <c:v>342.735861245512</c:v>
                </c:pt>
                <c:pt idx="329">
                  <c:v>341.85816273707</c:v>
                </c:pt>
                <c:pt idx="330">
                  <c:v>341.035052886395</c:v>
                </c:pt>
                <c:pt idx="331">
                  <c:v>340.376979623451</c:v>
                </c:pt>
                <c:pt idx="332">
                  <c:v>339.926920320793</c:v>
                </c:pt>
                <c:pt idx="333">
                  <c:v>339.070728241995</c:v>
                </c:pt>
                <c:pt idx="334">
                  <c:v>338.317174745281</c:v>
                </c:pt>
                <c:pt idx="335">
                  <c:v>337.724087087956</c:v>
                </c:pt>
                <c:pt idx="336">
                  <c:v>337.4247957113</c:v>
                </c:pt>
                <c:pt idx="337">
                  <c:v>336.810806824487</c:v>
                </c:pt>
                <c:pt idx="338">
                  <c:v>336.107053809457</c:v>
                </c:pt>
                <c:pt idx="339">
                  <c:v>335.39275704987</c:v>
                </c:pt>
                <c:pt idx="340">
                  <c:v>335.135595833968</c:v>
                </c:pt>
                <c:pt idx="341">
                  <c:v>334.726408278898</c:v>
                </c:pt>
                <c:pt idx="342">
                  <c:v>334.123626259081</c:v>
                </c:pt>
                <c:pt idx="343">
                  <c:v>333.562973990592</c:v>
                </c:pt>
                <c:pt idx="344">
                  <c:v>333.185252492392</c:v>
                </c:pt>
                <c:pt idx="345">
                  <c:v>333.136754514621</c:v>
                </c:pt>
                <c:pt idx="346">
                  <c:v>332.548303828693</c:v>
                </c:pt>
                <c:pt idx="347">
                  <c:v>332.234521139569</c:v>
                </c:pt>
                <c:pt idx="348">
                  <c:v>331.961195397596</c:v>
                </c:pt>
                <c:pt idx="349">
                  <c:v>331.855990208375</c:v>
                </c:pt>
                <c:pt idx="350">
                  <c:v>331.350254290171</c:v>
                </c:pt>
                <c:pt idx="351">
                  <c:v>331.057604387051</c:v>
                </c:pt>
                <c:pt idx="352">
                  <c:v>331.088050019841</c:v>
                </c:pt>
                <c:pt idx="353">
                  <c:v>331.094667106455</c:v>
                </c:pt>
                <c:pt idx="354">
                  <c:v>330.699041296625</c:v>
                </c:pt>
                <c:pt idx="355">
                  <c:v>330.156182108069</c:v>
                </c:pt>
                <c:pt idx="356">
                  <c:v>330.091311087148</c:v>
                </c:pt>
                <c:pt idx="357">
                  <c:v>330.213055950922</c:v>
                </c:pt>
                <c:pt idx="358">
                  <c:v>329.955882082309</c:v>
                </c:pt>
                <c:pt idx="359">
                  <c:v>329.68599669268</c:v>
                </c:pt>
                <c:pt idx="360">
                  <c:v>329.950783189282</c:v>
                </c:pt>
                <c:pt idx="361">
                  <c:v>329.615249349339</c:v>
                </c:pt>
                <c:pt idx="362">
                  <c:v>329.718285908047</c:v>
                </c:pt>
                <c:pt idx="363">
                  <c:v>330.171546938692</c:v>
                </c:pt>
                <c:pt idx="364">
                  <c:v>329.932339809256</c:v>
                </c:pt>
                <c:pt idx="365">
                  <c:v>330.023409652497</c:v>
                </c:pt>
                <c:pt idx="366">
                  <c:v>330.023255925783</c:v>
                </c:pt>
                <c:pt idx="367">
                  <c:v>329.855322722293</c:v>
                </c:pt>
                <c:pt idx="368">
                  <c:v>329.882391082233</c:v>
                </c:pt>
                <c:pt idx="369">
                  <c:v>329.72422978334</c:v>
                </c:pt>
                <c:pt idx="370">
                  <c:v>329.758188074993</c:v>
                </c:pt>
                <c:pt idx="371">
                  <c:v>329.765357326885</c:v>
                </c:pt>
                <c:pt idx="372">
                  <c:v>329.756019261535</c:v>
                </c:pt>
                <c:pt idx="373">
                  <c:v>329.739566527774</c:v>
                </c:pt>
                <c:pt idx="374">
                  <c:v>329.793279971056</c:v>
                </c:pt>
                <c:pt idx="375">
                  <c:v>329.817085113706</c:v>
                </c:pt>
                <c:pt idx="376">
                  <c:v>329.853929875605</c:v>
                </c:pt>
                <c:pt idx="377">
                  <c:v>329.894336186792</c:v>
                </c:pt>
                <c:pt idx="378">
                  <c:v>329.788253684208</c:v>
                </c:pt>
                <c:pt idx="379">
                  <c:v>329.881637687372</c:v>
                </c:pt>
                <c:pt idx="380">
                  <c:v>329.891284412317</c:v>
                </c:pt>
                <c:pt idx="381">
                  <c:v>329.875626291093</c:v>
                </c:pt>
                <c:pt idx="382">
                  <c:v>329.852529221367</c:v>
                </c:pt>
                <c:pt idx="383">
                  <c:v>329.835227794768</c:v>
                </c:pt>
                <c:pt idx="384">
                  <c:v>329.824877979719</c:v>
                </c:pt>
                <c:pt idx="385">
                  <c:v>329.835003604127</c:v>
                </c:pt>
                <c:pt idx="386">
                  <c:v>329.835215872424</c:v>
                </c:pt>
                <c:pt idx="387">
                  <c:v>329.850379014225</c:v>
                </c:pt>
                <c:pt idx="388">
                  <c:v>329.87296283646</c:v>
                </c:pt>
                <c:pt idx="389">
                  <c:v>329.810543205193</c:v>
                </c:pt>
                <c:pt idx="390">
                  <c:v>329.828942180238</c:v>
                </c:pt>
                <c:pt idx="391">
                  <c:v>329.815224011557</c:v>
                </c:pt>
                <c:pt idx="392">
                  <c:v>329.826038838337</c:v>
                </c:pt>
                <c:pt idx="393">
                  <c:v>329.821254974655</c:v>
                </c:pt>
                <c:pt idx="394">
                  <c:v>329.825266319871</c:v>
                </c:pt>
                <c:pt idx="395">
                  <c:v>329.86602872947</c:v>
                </c:pt>
                <c:pt idx="396">
                  <c:v>329.869927149609</c:v>
                </c:pt>
                <c:pt idx="397">
                  <c:v>329.860013424301</c:v>
                </c:pt>
                <c:pt idx="398">
                  <c:v>329.866455863991</c:v>
                </c:pt>
                <c:pt idx="399">
                  <c:v>329.881853803359</c:v>
                </c:pt>
                <c:pt idx="400">
                  <c:v>329.875157387582</c:v>
                </c:pt>
                <c:pt idx="401">
                  <c:v>329.8639628041</c:v>
                </c:pt>
                <c:pt idx="402">
                  <c:v>329.858589412149</c:v>
                </c:pt>
                <c:pt idx="403">
                  <c:v>329.862191226777</c:v>
                </c:pt>
                <c:pt idx="404">
                  <c:v>329.846641468137</c:v>
                </c:pt>
                <c:pt idx="405">
                  <c:v>329.843573686832</c:v>
                </c:pt>
                <c:pt idx="406">
                  <c:v>329.840026456271</c:v>
                </c:pt>
                <c:pt idx="407">
                  <c:v>329.845604794086</c:v>
                </c:pt>
                <c:pt idx="408">
                  <c:v>329.82931058543</c:v>
                </c:pt>
                <c:pt idx="409">
                  <c:v>329.839124361758</c:v>
                </c:pt>
                <c:pt idx="410">
                  <c:v>329.844978614406</c:v>
                </c:pt>
                <c:pt idx="411">
                  <c:v>329.8428255913</c:v>
                </c:pt>
                <c:pt idx="412">
                  <c:v>329.848896601326</c:v>
                </c:pt>
                <c:pt idx="413">
                  <c:v>329.84265668963</c:v>
                </c:pt>
                <c:pt idx="414">
                  <c:v>329.843991777665</c:v>
                </c:pt>
                <c:pt idx="415">
                  <c:v>329.840377925414</c:v>
                </c:pt>
                <c:pt idx="416">
                  <c:v>329.838476745183</c:v>
                </c:pt>
                <c:pt idx="417">
                  <c:v>329.839516516282</c:v>
                </c:pt>
                <c:pt idx="418">
                  <c:v>329.837760470151</c:v>
                </c:pt>
                <c:pt idx="419">
                  <c:v>329.839874397626</c:v>
                </c:pt>
                <c:pt idx="420">
                  <c:v>329.839512562464</c:v>
                </c:pt>
                <c:pt idx="421">
                  <c:v>329.839057397786</c:v>
                </c:pt>
                <c:pt idx="422">
                  <c:v>329.84133279701</c:v>
                </c:pt>
                <c:pt idx="423">
                  <c:v>329.841988622736</c:v>
                </c:pt>
                <c:pt idx="424">
                  <c:v>329.839133483582</c:v>
                </c:pt>
                <c:pt idx="425">
                  <c:v>329.840508386787</c:v>
                </c:pt>
                <c:pt idx="426">
                  <c:v>329.841067291994</c:v>
                </c:pt>
                <c:pt idx="427">
                  <c:v>329.840592467232</c:v>
                </c:pt>
                <c:pt idx="428">
                  <c:v>329.840617184798</c:v>
                </c:pt>
                <c:pt idx="429">
                  <c:v>329.841071316781</c:v>
                </c:pt>
                <c:pt idx="430">
                  <c:v>329.840824096754</c:v>
                </c:pt>
                <c:pt idx="431">
                  <c:v>329.840419632815</c:v>
                </c:pt>
                <c:pt idx="432">
                  <c:v>329.840491364946</c:v>
                </c:pt>
                <c:pt idx="433">
                  <c:v>329.840803898631</c:v>
                </c:pt>
                <c:pt idx="434">
                  <c:v>329.840180429721</c:v>
                </c:pt>
                <c:pt idx="435">
                  <c:v>329.839896848748</c:v>
                </c:pt>
                <c:pt idx="436">
                  <c:v>329.839706789624</c:v>
                </c:pt>
                <c:pt idx="437">
                  <c:v>329.83976149026</c:v>
                </c:pt>
                <c:pt idx="438">
                  <c:v>329.83974845356</c:v>
                </c:pt>
                <c:pt idx="439">
                  <c:v>329.840140929738</c:v>
                </c:pt>
                <c:pt idx="440">
                  <c:v>329.839537414766</c:v>
                </c:pt>
                <c:pt idx="441">
                  <c:v>329.839369729236</c:v>
                </c:pt>
                <c:pt idx="442">
                  <c:v>329.839535355317</c:v>
                </c:pt>
                <c:pt idx="443">
                  <c:v>329.839604356474</c:v>
                </c:pt>
                <c:pt idx="444">
                  <c:v>329.840220421548</c:v>
                </c:pt>
                <c:pt idx="445">
                  <c:v>329.840248202041</c:v>
                </c:pt>
                <c:pt idx="446">
                  <c:v>329.840543404203</c:v>
                </c:pt>
                <c:pt idx="447">
                  <c:v>329.840444109022</c:v>
                </c:pt>
                <c:pt idx="448">
                  <c:v>329.840617028994</c:v>
                </c:pt>
                <c:pt idx="449">
                  <c:v>329.840721943543</c:v>
                </c:pt>
                <c:pt idx="450">
                  <c:v>329.840803910148</c:v>
                </c:pt>
                <c:pt idx="451">
                  <c:v>329.840728992987</c:v>
                </c:pt>
                <c:pt idx="452">
                  <c:v>329.840958798203</c:v>
                </c:pt>
                <c:pt idx="453">
                  <c:v>329.840617484807</c:v>
                </c:pt>
                <c:pt idx="454">
                  <c:v>329.840522457843</c:v>
                </c:pt>
                <c:pt idx="455">
                  <c:v>329.840802279361</c:v>
                </c:pt>
                <c:pt idx="456">
                  <c:v>329.840568909714</c:v>
                </c:pt>
                <c:pt idx="457">
                  <c:v>329.840501999332</c:v>
                </c:pt>
                <c:pt idx="458">
                  <c:v>329.840448340495</c:v>
                </c:pt>
                <c:pt idx="459">
                  <c:v>329.840394018716</c:v>
                </c:pt>
                <c:pt idx="460">
                  <c:v>329.840331204193</c:v>
                </c:pt>
                <c:pt idx="461">
                  <c:v>329.8403491018</c:v>
                </c:pt>
                <c:pt idx="462">
                  <c:v>329.840271457154</c:v>
                </c:pt>
                <c:pt idx="463">
                  <c:v>329.840259075868</c:v>
                </c:pt>
                <c:pt idx="464">
                  <c:v>329.840207022747</c:v>
                </c:pt>
                <c:pt idx="465">
                  <c:v>329.840289981411</c:v>
                </c:pt>
                <c:pt idx="466">
                  <c:v>329.840288390959</c:v>
                </c:pt>
                <c:pt idx="467">
                  <c:v>329.840299916975</c:v>
                </c:pt>
                <c:pt idx="468">
                  <c:v>329.840342748206</c:v>
                </c:pt>
                <c:pt idx="469">
                  <c:v>329.840273033427</c:v>
                </c:pt>
                <c:pt idx="470">
                  <c:v>329.840398965377</c:v>
                </c:pt>
                <c:pt idx="471">
                  <c:v>329.840306634361</c:v>
                </c:pt>
                <c:pt idx="472">
                  <c:v>329.840254831742</c:v>
                </c:pt>
                <c:pt idx="473">
                  <c:v>329.840253453895</c:v>
                </c:pt>
                <c:pt idx="474">
                  <c:v>329.840250976216</c:v>
                </c:pt>
                <c:pt idx="475">
                  <c:v>329.840266718377</c:v>
                </c:pt>
                <c:pt idx="476">
                  <c:v>329.840271853345</c:v>
                </c:pt>
                <c:pt idx="477">
                  <c:v>329.840294917534</c:v>
                </c:pt>
                <c:pt idx="478">
                  <c:v>329.840288145144</c:v>
                </c:pt>
                <c:pt idx="479">
                  <c:v>329.840292915932</c:v>
                </c:pt>
                <c:pt idx="480">
                  <c:v>329.840295039494</c:v>
                </c:pt>
                <c:pt idx="481">
                  <c:v>329.84026748214</c:v>
                </c:pt>
                <c:pt idx="482">
                  <c:v>329.840314517739</c:v>
                </c:pt>
                <c:pt idx="483">
                  <c:v>329.840317964406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Trans!$E$2:$E$485</c:f>
              <c:numCache>
                <c:formatCode>General</c:formatCode>
                <c:ptCount val="484"/>
                <c:pt idx="0">
                  <c:v>119.457373632344</c:v>
                </c:pt>
                <c:pt idx="1">
                  <c:v>1194.57373632344</c:v>
                </c:pt>
                <c:pt idx="2">
                  <c:v>1105.43885841339</c:v>
                </c:pt>
                <c:pt idx="3">
                  <c:v>1015.25123055445</c:v>
                </c:pt>
                <c:pt idx="4">
                  <c:v>955.511500628058</c:v>
                </c:pt>
                <c:pt idx="5">
                  <c:v>864.867111344936</c:v>
                </c:pt>
                <c:pt idx="6">
                  <c:v>806.854344702671</c:v>
                </c:pt>
                <c:pt idx="7">
                  <c:v>714.224677800002</c:v>
                </c:pt>
                <c:pt idx="8">
                  <c:v>597.28686816172</c:v>
                </c:pt>
                <c:pt idx="9">
                  <c:v>502.04604723895</c:v>
                </c:pt>
                <c:pt idx="10">
                  <c:v>495.493653821463</c:v>
                </c:pt>
                <c:pt idx="11">
                  <c:v>493.320887250491</c:v>
                </c:pt>
                <c:pt idx="12">
                  <c:v>475.03081818841</c:v>
                </c:pt>
                <c:pt idx="13">
                  <c:v>472.020203757739</c:v>
                </c:pt>
                <c:pt idx="14">
                  <c:v>450.70285445658</c:v>
                </c:pt>
                <c:pt idx="15">
                  <c:v>424.39961468425</c:v>
                </c:pt>
                <c:pt idx="16">
                  <c:v>372.240488090801</c:v>
                </c:pt>
                <c:pt idx="17">
                  <c:v>333.425328942114</c:v>
                </c:pt>
                <c:pt idx="18">
                  <c:v>320.031334101301</c:v>
                </c:pt>
                <c:pt idx="19">
                  <c:v>310.633246855566</c:v>
                </c:pt>
                <c:pt idx="20">
                  <c:v>316.025259738507</c:v>
                </c:pt>
                <c:pt idx="21">
                  <c:v>301.473113987618</c:v>
                </c:pt>
                <c:pt idx="22">
                  <c:v>300.687681882568</c:v>
                </c:pt>
                <c:pt idx="23">
                  <c:v>288.476384934915</c:v>
                </c:pt>
                <c:pt idx="24">
                  <c:v>262.848885638371</c:v>
                </c:pt>
                <c:pt idx="25">
                  <c:v>242.41394862233</c:v>
                </c:pt>
                <c:pt idx="26">
                  <c:v>231.940922871967</c:v>
                </c:pt>
                <c:pt idx="27">
                  <c:v>220.961793140192</c:v>
                </c:pt>
                <c:pt idx="28">
                  <c:v>215.957765861143</c:v>
                </c:pt>
                <c:pt idx="29">
                  <c:v>215.944744102954</c:v>
                </c:pt>
                <c:pt idx="30">
                  <c:v>209.406849476938</c:v>
                </c:pt>
                <c:pt idx="31">
                  <c:v>206.091079200065</c:v>
                </c:pt>
                <c:pt idx="32">
                  <c:v>193.363210151751</c:v>
                </c:pt>
                <c:pt idx="33">
                  <c:v>182.515592040096</c:v>
                </c:pt>
                <c:pt idx="34">
                  <c:v>176.384532384656</c:v>
                </c:pt>
                <c:pt idx="35">
                  <c:v>168.383509949129</c:v>
                </c:pt>
                <c:pt idx="36">
                  <c:v>162.827384110294</c:v>
                </c:pt>
                <c:pt idx="37">
                  <c:v>160.901673590128</c:v>
                </c:pt>
                <c:pt idx="38">
                  <c:v>161.128635739072</c:v>
                </c:pt>
                <c:pt idx="39">
                  <c:v>154.196625186785</c:v>
                </c:pt>
                <c:pt idx="40">
                  <c:v>147.652761952638</c:v>
                </c:pt>
                <c:pt idx="41">
                  <c:v>141.571488909652</c:v>
                </c:pt>
                <c:pt idx="42">
                  <c:v>137.062770963866</c:v>
                </c:pt>
                <c:pt idx="43">
                  <c:v>131.471403941681</c:v>
                </c:pt>
                <c:pt idx="44">
                  <c:v>127.855102912324</c:v>
                </c:pt>
                <c:pt idx="45">
                  <c:v>126.110329772869</c:v>
                </c:pt>
                <c:pt idx="46">
                  <c:v>126.21049621952</c:v>
                </c:pt>
                <c:pt idx="47">
                  <c:v>122.55774681</c:v>
                </c:pt>
                <c:pt idx="48">
                  <c:v>118.235283286432</c:v>
                </c:pt>
                <c:pt idx="49">
                  <c:v>114.224852516365</c:v>
                </c:pt>
                <c:pt idx="50">
                  <c:v>111.514805118469</c:v>
                </c:pt>
                <c:pt idx="51">
                  <c:v>108.026032816024</c:v>
                </c:pt>
                <c:pt idx="52">
                  <c:v>105.020845944021</c:v>
                </c:pt>
                <c:pt idx="53">
                  <c:v>102.908129381391</c:v>
                </c:pt>
                <c:pt idx="54">
                  <c:v>101.759091838527</c:v>
                </c:pt>
                <c:pt idx="55">
                  <c:v>98.9945482332815</c:v>
                </c:pt>
                <c:pt idx="56">
                  <c:v>96.3901281215761</c:v>
                </c:pt>
                <c:pt idx="57">
                  <c:v>93.9846783189007</c:v>
                </c:pt>
                <c:pt idx="58">
                  <c:v>92.2246416087692</c:v>
                </c:pt>
                <c:pt idx="59">
                  <c:v>89.6557351777415</c:v>
                </c:pt>
                <c:pt idx="60">
                  <c:v>87.5760933230066</c:v>
                </c:pt>
                <c:pt idx="61">
                  <c:v>86.058324077885</c:v>
                </c:pt>
                <c:pt idx="62">
                  <c:v>85.0232777700736</c:v>
                </c:pt>
                <c:pt idx="63">
                  <c:v>83.3130094136166</c:v>
                </c:pt>
                <c:pt idx="64">
                  <c:v>81.3098845683865</c:v>
                </c:pt>
                <c:pt idx="65">
                  <c:v>79.4851574445751</c:v>
                </c:pt>
                <c:pt idx="66">
                  <c:v>78.4219896135457</c:v>
                </c:pt>
                <c:pt idx="67">
                  <c:v>76.7965403588087</c:v>
                </c:pt>
                <c:pt idx="68">
                  <c:v>75.1409646197372</c:v>
                </c:pt>
                <c:pt idx="69">
                  <c:v>73.7953398617816</c:v>
                </c:pt>
                <c:pt idx="70">
                  <c:v>73.0099621746222</c:v>
                </c:pt>
                <c:pt idx="71">
                  <c:v>71.5193556163405</c:v>
                </c:pt>
                <c:pt idx="72">
                  <c:v>70.1570818111795</c:v>
                </c:pt>
                <c:pt idx="73">
                  <c:v>68.9806113233869</c:v>
                </c:pt>
                <c:pt idx="74">
                  <c:v>68.173547588104</c:v>
                </c:pt>
                <c:pt idx="75">
                  <c:v>66.7919075278583</c:v>
                </c:pt>
                <c:pt idx="76">
                  <c:v>65.5743144739454</c:v>
                </c:pt>
                <c:pt idx="77">
                  <c:v>64.6118494274948</c:v>
                </c:pt>
                <c:pt idx="78">
                  <c:v>63.9974557516366</c:v>
                </c:pt>
                <c:pt idx="79">
                  <c:v>62.9842367839848</c:v>
                </c:pt>
                <c:pt idx="80">
                  <c:v>61.8433517682682</c:v>
                </c:pt>
                <c:pt idx="81">
                  <c:v>60.785128172969</c:v>
                </c:pt>
                <c:pt idx="82">
                  <c:v>60.2641190884729</c:v>
                </c:pt>
                <c:pt idx="83">
                  <c:v>59.4042649311958</c:v>
                </c:pt>
                <c:pt idx="84">
                  <c:v>58.4146362261862</c:v>
                </c:pt>
                <c:pt idx="85">
                  <c:v>57.5546952606503</c:v>
                </c:pt>
                <c:pt idx="86">
                  <c:v>57.0293491427171</c:v>
                </c:pt>
                <c:pt idx="87">
                  <c:v>56.1516506342754</c:v>
                </c:pt>
                <c:pt idx="88">
                  <c:v>55.3285407836005</c:v>
                </c:pt>
                <c:pt idx="89">
                  <c:v>54.670467520656</c:v>
                </c:pt>
                <c:pt idx="90">
                  <c:v>54.2204082179988</c:v>
                </c:pt>
                <c:pt idx="91">
                  <c:v>53.3642161392006</c:v>
                </c:pt>
                <c:pt idx="92">
                  <c:v>52.6106626424862</c:v>
                </c:pt>
                <c:pt idx="93">
                  <c:v>52.0175749851612</c:v>
                </c:pt>
                <c:pt idx="94">
                  <c:v>51.718283608506</c:v>
                </c:pt>
                <c:pt idx="95">
                  <c:v>51.1042947216923</c:v>
                </c:pt>
                <c:pt idx="96">
                  <c:v>50.4005417066629</c:v>
                </c:pt>
                <c:pt idx="97">
                  <c:v>49.6862449470759</c:v>
                </c:pt>
                <c:pt idx="98">
                  <c:v>49.4290837311739</c:v>
                </c:pt>
                <c:pt idx="99">
                  <c:v>49.0198961761031</c:v>
                </c:pt>
                <c:pt idx="100">
                  <c:v>48.4171141562861</c:v>
                </c:pt>
                <c:pt idx="101">
                  <c:v>47.8564618877974</c:v>
                </c:pt>
                <c:pt idx="102">
                  <c:v>47.4787403895972</c:v>
                </c:pt>
                <c:pt idx="103">
                  <c:v>47.4302424118267</c:v>
                </c:pt>
                <c:pt idx="104">
                  <c:v>46.8417917258985</c:v>
                </c:pt>
                <c:pt idx="105">
                  <c:v>46.5280090367743</c:v>
                </c:pt>
                <c:pt idx="106">
                  <c:v>46.2546832948014</c:v>
                </c:pt>
                <c:pt idx="107">
                  <c:v>46.1494781055806</c:v>
                </c:pt>
                <c:pt idx="108">
                  <c:v>45.6437421873766</c:v>
                </c:pt>
                <c:pt idx="109">
                  <c:v>45.3510922842567</c:v>
                </c:pt>
                <c:pt idx="110">
                  <c:v>45.3815379170463</c:v>
                </c:pt>
                <c:pt idx="111">
                  <c:v>45.3881550036605</c:v>
                </c:pt>
                <c:pt idx="112">
                  <c:v>44.9925291938303</c:v>
                </c:pt>
                <c:pt idx="113">
                  <c:v>44.4496700052741</c:v>
                </c:pt>
                <c:pt idx="114">
                  <c:v>44.3847989843538</c:v>
                </c:pt>
                <c:pt idx="115">
                  <c:v>44.5065438481275</c:v>
                </c:pt>
                <c:pt idx="116">
                  <c:v>44.2493699795142</c:v>
                </c:pt>
                <c:pt idx="117">
                  <c:v>43.9794845898853</c:v>
                </c:pt>
                <c:pt idx="118">
                  <c:v>44.2442710864879</c:v>
                </c:pt>
                <c:pt idx="119">
                  <c:v>43.908737246544</c:v>
                </c:pt>
                <c:pt idx="120">
                  <c:v>44.0117738052524</c:v>
                </c:pt>
                <c:pt idx="121">
                  <c:v>44.4650348358981</c:v>
                </c:pt>
                <c:pt idx="122">
                  <c:v>44.2258277064619</c:v>
                </c:pt>
                <c:pt idx="123">
                  <c:v>44.3168975497023</c:v>
                </c:pt>
                <c:pt idx="124">
                  <c:v>44.3167438229884</c:v>
                </c:pt>
                <c:pt idx="125">
                  <c:v>44.1488106194986</c:v>
                </c:pt>
                <c:pt idx="126">
                  <c:v>44.1758789794386</c:v>
                </c:pt>
                <c:pt idx="127">
                  <c:v>44.0177176805454</c:v>
                </c:pt>
                <c:pt idx="128">
                  <c:v>44.0516759721989</c:v>
                </c:pt>
                <c:pt idx="129">
                  <c:v>44.0588452240907</c:v>
                </c:pt>
                <c:pt idx="130">
                  <c:v>44.0495071587403</c:v>
                </c:pt>
                <c:pt idx="131">
                  <c:v>44.0330544249792</c:v>
                </c:pt>
                <c:pt idx="132">
                  <c:v>44.0867678682619</c:v>
                </c:pt>
                <c:pt idx="133">
                  <c:v>44.1105730109112</c:v>
                </c:pt>
                <c:pt idx="134">
                  <c:v>44.1474177728101</c:v>
                </c:pt>
                <c:pt idx="135">
                  <c:v>44.1878240839969</c:v>
                </c:pt>
                <c:pt idx="136">
                  <c:v>44.0817415814131</c:v>
                </c:pt>
                <c:pt idx="137">
                  <c:v>44.1751255845776</c:v>
                </c:pt>
                <c:pt idx="138">
                  <c:v>44.1847723095227</c:v>
                </c:pt>
                <c:pt idx="139">
                  <c:v>44.1691141882981</c:v>
                </c:pt>
                <c:pt idx="140">
                  <c:v>44.1460171185725</c:v>
                </c:pt>
                <c:pt idx="141">
                  <c:v>44.1287156919738</c:v>
                </c:pt>
                <c:pt idx="142">
                  <c:v>44.1183658769246</c:v>
                </c:pt>
                <c:pt idx="143">
                  <c:v>44.1284915013329</c:v>
                </c:pt>
                <c:pt idx="144">
                  <c:v>44.1287037696299</c:v>
                </c:pt>
                <c:pt idx="145">
                  <c:v>44.1438669114307</c:v>
                </c:pt>
                <c:pt idx="146">
                  <c:v>44.1664507336658</c:v>
                </c:pt>
                <c:pt idx="147">
                  <c:v>44.1040311023986</c:v>
                </c:pt>
                <c:pt idx="148">
                  <c:v>44.1224300774433</c:v>
                </c:pt>
                <c:pt idx="149">
                  <c:v>44.1087119087626</c:v>
                </c:pt>
                <c:pt idx="150">
                  <c:v>44.1195267355427</c:v>
                </c:pt>
                <c:pt idx="151">
                  <c:v>44.1147428718601</c:v>
                </c:pt>
                <c:pt idx="152">
                  <c:v>44.1187542170761</c:v>
                </c:pt>
                <c:pt idx="153">
                  <c:v>44.1595166266757</c:v>
                </c:pt>
                <c:pt idx="154">
                  <c:v>44.1634150468148</c:v>
                </c:pt>
                <c:pt idx="155">
                  <c:v>44.1535013215066</c:v>
                </c:pt>
                <c:pt idx="156">
                  <c:v>44.1599437611961</c:v>
                </c:pt>
                <c:pt idx="157">
                  <c:v>44.1753417005644</c:v>
                </c:pt>
                <c:pt idx="158">
                  <c:v>44.1686452847876</c:v>
                </c:pt>
                <c:pt idx="159">
                  <c:v>44.157450701306</c:v>
                </c:pt>
                <c:pt idx="160">
                  <c:v>44.1520773093542</c:v>
                </c:pt>
                <c:pt idx="161">
                  <c:v>44.1556791239829</c:v>
                </c:pt>
                <c:pt idx="162">
                  <c:v>44.1401293653429</c:v>
                </c:pt>
                <c:pt idx="163">
                  <c:v>44.1370615840374</c:v>
                </c:pt>
                <c:pt idx="164">
                  <c:v>44.1335143534761</c:v>
                </c:pt>
                <c:pt idx="165">
                  <c:v>44.1390926912911</c:v>
                </c:pt>
                <c:pt idx="166">
                  <c:v>44.1227984826354</c:v>
                </c:pt>
                <c:pt idx="167">
                  <c:v>44.1326122589631</c:v>
                </c:pt>
                <c:pt idx="168">
                  <c:v>44.1384665116118</c:v>
                </c:pt>
                <c:pt idx="169">
                  <c:v>44.136313488506</c:v>
                </c:pt>
                <c:pt idx="170">
                  <c:v>44.1423844985316</c:v>
                </c:pt>
                <c:pt idx="171">
                  <c:v>44.1361445868356</c:v>
                </c:pt>
                <c:pt idx="172">
                  <c:v>44.1374796748704</c:v>
                </c:pt>
                <c:pt idx="173">
                  <c:v>44.1338658226192</c:v>
                </c:pt>
                <c:pt idx="174">
                  <c:v>44.1319646423886</c:v>
                </c:pt>
                <c:pt idx="175">
                  <c:v>44.1330044134874</c:v>
                </c:pt>
                <c:pt idx="176">
                  <c:v>44.1312483673568</c:v>
                </c:pt>
                <c:pt idx="177">
                  <c:v>44.1333622948312</c:v>
                </c:pt>
                <c:pt idx="178">
                  <c:v>44.1330004596697</c:v>
                </c:pt>
                <c:pt idx="179">
                  <c:v>44.132545294991</c:v>
                </c:pt>
                <c:pt idx="180">
                  <c:v>44.1348206942152</c:v>
                </c:pt>
                <c:pt idx="181">
                  <c:v>44.1354765199413</c:v>
                </c:pt>
                <c:pt idx="182">
                  <c:v>44.1326213807877</c:v>
                </c:pt>
                <c:pt idx="183">
                  <c:v>44.1339962839922</c:v>
                </c:pt>
                <c:pt idx="184">
                  <c:v>44.1345551892001</c:v>
                </c:pt>
                <c:pt idx="185">
                  <c:v>44.1340803644371</c:v>
                </c:pt>
                <c:pt idx="186">
                  <c:v>44.1341050820031</c:v>
                </c:pt>
                <c:pt idx="187">
                  <c:v>44.1345592139864</c:v>
                </c:pt>
                <c:pt idx="188">
                  <c:v>44.1343119939595</c:v>
                </c:pt>
                <c:pt idx="189">
                  <c:v>44.1339075300208</c:v>
                </c:pt>
                <c:pt idx="190">
                  <c:v>44.1339792621511</c:v>
                </c:pt>
                <c:pt idx="191">
                  <c:v>44.1342917958364</c:v>
                </c:pt>
                <c:pt idx="192">
                  <c:v>44.1336683269269</c:v>
                </c:pt>
                <c:pt idx="193">
                  <c:v>44.1333847459541</c:v>
                </c:pt>
                <c:pt idx="194">
                  <c:v>44.1331946868295</c:v>
                </c:pt>
                <c:pt idx="195">
                  <c:v>44.1332493874656</c:v>
                </c:pt>
                <c:pt idx="196">
                  <c:v>44.1332363507657</c:v>
                </c:pt>
                <c:pt idx="197">
                  <c:v>44.133628826944</c:v>
                </c:pt>
                <c:pt idx="198">
                  <c:v>44.1330253119718</c:v>
                </c:pt>
                <c:pt idx="199">
                  <c:v>44.1328576264414</c:v>
                </c:pt>
                <c:pt idx="200">
                  <c:v>44.1330232525226</c:v>
                </c:pt>
                <c:pt idx="201">
                  <c:v>44.1330922536793</c:v>
                </c:pt>
                <c:pt idx="202">
                  <c:v>44.1337083187534</c:v>
                </c:pt>
                <c:pt idx="203">
                  <c:v>44.1337360992468</c:v>
                </c:pt>
                <c:pt idx="204">
                  <c:v>44.1340313014089</c:v>
                </c:pt>
                <c:pt idx="205">
                  <c:v>44.1339320062277</c:v>
                </c:pt>
                <c:pt idx="206">
                  <c:v>44.1341049261991</c:v>
                </c:pt>
                <c:pt idx="207">
                  <c:v>44.134209840748</c:v>
                </c:pt>
                <c:pt idx="208">
                  <c:v>44.1342918073536</c:v>
                </c:pt>
                <c:pt idx="209">
                  <c:v>44.1342168901927</c:v>
                </c:pt>
                <c:pt idx="210">
                  <c:v>44.1344466954084</c:v>
                </c:pt>
                <c:pt idx="211">
                  <c:v>44.1341053820127</c:v>
                </c:pt>
                <c:pt idx="212">
                  <c:v>44.1340103550489</c:v>
                </c:pt>
                <c:pt idx="213">
                  <c:v>44.1342901765666</c:v>
                </c:pt>
                <c:pt idx="214">
                  <c:v>44.13405680692</c:v>
                </c:pt>
                <c:pt idx="215">
                  <c:v>44.1339898965372</c:v>
                </c:pt>
                <c:pt idx="216">
                  <c:v>44.1339362377008</c:v>
                </c:pt>
                <c:pt idx="217">
                  <c:v>44.1338819159219</c:v>
                </c:pt>
                <c:pt idx="218">
                  <c:v>44.1338191013988</c:v>
                </c:pt>
                <c:pt idx="219">
                  <c:v>44.1338369990054</c:v>
                </c:pt>
                <c:pt idx="220">
                  <c:v>44.13375935436</c:v>
                </c:pt>
                <c:pt idx="221">
                  <c:v>44.1337469730731</c:v>
                </c:pt>
                <c:pt idx="222">
                  <c:v>44.1336949199525</c:v>
                </c:pt>
                <c:pt idx="223">
                  <c:v>44.1337778786163</c:v>
                </c:pt>
                <c:pt idx="224">
                  <c:v>44.1337762881641</c:v>
                </c:pt>
                <c:pt idx="225">
                  <c:v>44.1337878141806</c:v>
                </c:pt>
                <c:pt idx="226">
                  <c:v>44.1338306454113</c:v>
                </c:pt>
                <c:pt idx="227">
                  <c:v>44.1337609306322</c:v>
                </c:pt>
                <c:pt idx="228">
                  <c:v>44.1338868625822</c:v>
                </c:pt>
                <c:pt idx="229">
                  <c:v>44.133794531567</c:v>
                </c:pt>
                <c:pt idx="230">
                  <c:v>44.1337427289476</c:v>
                </c:pt>
                <c:pt idx="231">
                  <c:v>44.1337413511008</c:v>
                </c:pt>
                <c:pt idx="232">
                  <c:v>44.1337388734211</c:v>
                </c:pt>
                <c:pt idx="233">
                  <c:v>44.1337546155829</c:v>
                </c:pt>
                <c:pt idx="234">
                  <c:v>44.133759750551</c:v>
                </c:pt>
                <c:pt idx="235">
                  <c:v>44.1337828147393</c:v>
                </c:pt>
                <c:pt idx="236">
                  <c:v>44.13377604235</c:v>
                </c:pt>
                <c:pt idx="237">
                  <c:v>44.1337808131379</c:v>
                </c:pt>
                <c:pt idx="238">
                  <c:v>44.1337829366997</c:v>
                </c:pt>
                <c:pt idx="239">
                  <c:v>44.1337553793457</c:v>
                </c:pt>
                <c:pt idx="240">
                  <c:v>44.1338024149439</c:v>
                </c:pt>
                <c:pt idx="241">
                  <c:v>44.1338058616116</c:v>
                </c:pt>
                <c:pt idx="242">
                  <c:v>44.1338058616116</c:v>
                </c:pt>
                <c:pt idx="243">
                  <c:v>1194.57373632344</c:v>
                </c:pt>
                <c:pt idx="244">
                  <c:v>1105.43885841339</c:v>
                </c:pt>
                <c:pt idx="245">
                  <c:v>1015.25123055445</c:v>
                </c:pt>
                <c:pt idx="246">
                  <c:v>955.511500628058</c:v>
                </c:pt>
                <c:pt idx="247">
                  <c:v>864.867111344936</c:v>
                </c:pt>
                <c:pt idx="248">
                  <c:v>806.854344702671</c:v>
                </c:pt>
                <c:pt idx="249">
                  <c:v>714.224677800002</c:v>
                </c:pt>
                <c:pt idx="250">
                  <c:v>597.28686816172</c:v>
                </c:pt>
                <c:pt idx="251">
                  <c:v>502.04604723895</c:v>
                </c:pt>
                <c:pt idx="252">
                  <c:v>495.493653821463</c:v>
                </c:pt>
                <c:pt idx="253">
                  <c:v>493.320887250491</c:v>
                </c:pt>
                <c:pt idx="254">
                  <c:v>475.03081818841</c:v>
                </c:pt>
                <c:pt idx="255">
                  <c:v>472.020203757739</c:v>
                </c:pt>
                <c:pt idx="256">
                  <c:v>450.70285445658</c:v>
                </c:pt>
                <c:pt idx="257">
                  <c:v>424.39961468425</c:v>
                </c:pt>
                <c:pt idx="258">
                  <c:v>372.240488090801</c:v>
                </c:pt>
                <c:pt idx="259">
                  <c:v>333.425328942114</c:v>
                </c:pt>
                <c:pt idx="260">
                  <c:v>320.031334101301</c:v>
                </c:pt>
                <c:pt idx="261">
                  <c:v>310.633246855566</c:v>
                </c:pt>
                <c:pt idx="262">
                  <c:v>316.025259738507</c:v>
                </c:pt>
                <c:pt idx="263">
                  <c:v>301.473113987618</c:v>
                </c:pt>
                <c:pt idx="264">
                  <c:v>300.687681882568</c:v>
                </c:pt>
                <c:pt idx="265">
                  <c:v>288.476384934915</c:v>
                </c:pt>
                <c:pt idx="266">
                  <c:v>262.848885638371</c:v>
                </c:pt>
                <c:pt idx="267">
                  <c:v>242.41394862233</c:v>
                </c:pt>
                <c:pt idx="268">
                  <c:v>231.940922871967</c:v>
                </c:pt>
                <c:pt idx="269">
                  <c:v>220.961793140192</c:v>
                </c:pt>
                <c:pt idx="270">
                  <c:v>215.957765861143</c:v>
                </c:pt>
                <c:pt idx="271">
                  <c:v>215.944744102954</c:v>
                </c:pt>
                <c:pt idx="272">
                  <c:v>209.406849476938</c:v>
                </c:pt>
                <c:pt idx="273">
                  <c:v>206.091079200065</c:v>
                </c:pt>
                <c:pt idx="274">
                  <c:v>193.363210151751</c:v>
                </c:pt>
                <c:pt idx="275">
                  <c:v>182.515592040096</c:v>
                </c:pt>
                <c:pt idx="276">
                  <c:v>176.384532384656</c:v>
                </c:pt>
                <c:pt idx="277">
                  <c:v>168.383509949129</c:v>
                </c:pt>
                <c:pt idx="278">
                  <c:v>162.827384110294</c:v>
                </c:pt>
                <c:pt idx="279">
                  <c:v>160.901673590128</c:v>
                </c:pt>
                <c:pt idx="280">
                  <c:v>161.128635739072</c:v>
                </c:pt>
                <c:pt idx="281">
                  <c:v>154.196625186785</c:v>
                </c:pt>
                <c:pt idx="282">
                  <c:v>147.652761952638</c:v>
                </c:pt>
                <c:pt idx="283">
                  <c:v>141.571488909652</c:v>
                </c:pt>
                <c:pt idx="284">
                  <c:v>137.062770963866</c:v>
                </c:pt>
                <c:pt idx="285">
                  <c:v>131.471403941681</c:v>
                </c:pt>
                <c:pt idx="286">
                  <c:v>127.855102912324</c:v>
                </c:pt>
                <c:pt idx="287">
                  <c:v>126.110329772869</c:v>
                </c:pt>
                <c:pt idx="288">
                  <c:v>126.21049621952</c:v>
                </c:pt>
                <c:pt idx="289">
                  <c:v>122.55774681</c:v>
                </c:pt>
                <c:pt idx="290">
                  <c:v>118.235283286432</c:v>
                </c:pt>
                <c:pt idx="291">
                  <c:v>114.224852516365</c:v>
                </c:pt>
                <c:pt idx="292">
                  <c:v>111.514805118469</c:v>
                </c:pt>
                <c:pt idx="293">
                  <c:v>108.026032816024</c:v>
                </c:pt>
                <c:pt idx="294">
                  <c:v>105.020845944021</c:v>
                </c:pt>
                <c:pt idx="295">
                  <c:v>102.908129381391</c:v>
                </c:pt>
                <c:pt idx="296">
                  <c:v>101.759091838527</c:v>
                </c:pt>
                <c:pt idx="297">
                  <c:v>98.9945482332815</c:v>
                </c:pt>
                <c:pt idx="298">
                  <c:v>96.3901281215761</c:v>
                </c:pt>
                <c:pt idx="299">
                  <c:v>93.9846783189007</c:v>
                </c:pt>
                <c:pt idx="300">
                  <c:v>92.2246416087692</c:v>
                </c:pt>
                <c:pt idx="301">
                  <c:v>89.6557351777415</c:v>
                </c:pt>
                <c:pt idx="302">
                  <c:v>87.5760933230066</c:v>
                </c:pt>
                <c:pt idx="303">
                  <c:v>86.058324077885</c:v>
                </c:pt>
                <c:pt idx="304">
                  <c:v>85.0232777700736</c:v>
                </c:pt>
                <c:pt idx="305">
                  <c:v>83.3130094136166</c:v>
                </c:pt>
                <c:pt idx="306">
                  <c:v>81.3098845683865</c:v>
                </c:pt>
                <c:pt idx="307">
                  <c:v>79.4851574445751</c:v>
                </c:pt>
                <c:pt idx="308">
                  <c:v>78.4219896135457</c:v>
                </c:pt>
                <c:pt idx="309">
                  <c:v>76.7965403588087</c:v>
                </c:pt>
                <c:pt idx="310">
                  <c:v>75.1409646197372</c:v>
                </c:pt>
                <c:pt idx="311">
                  <c:v>73.7953398617816</c:v>
                </c:pt>
                <c:pt idx="312">
                  <c:v>73.0099621746222</c:v>
                </c:pt>
                <c:pt idx="313">
                  <c:v>71.5193556163405</c:v>
                </c:pt>
                <c:pt idx="314">
                  <c:v>70.1570818111795</c:v>
                </c:pt>
                <c:pt idx="315">
                  <c:v>68.9806113233869</c:v>
                </c:pt>
                <c:pt idx="316">
                  <c:v>68.173547588104</c:v>
                </c:pt>
                <c:pt idx="317">
                  <c:v>66.7919075278583</c:v>
                </c:pt>
                <c:pt idx="318">
                  <c:v>65.5743144739454</c:v>
                </c:pt>
                <c:pt idx="319">
                  <c:v>64.6118494274948</c:v>
                </c:pt>
                <c:pt idx="320">
                  <c:v>63.9974557516366</c:v>
                </c:pt>
                <c:pt idx="321">
                  <c:v>62.9842367839848</c:v>
                </c:pt>
                <c:pt idx="322">
                  <c:v>61.8433517682682</c:v>
                </c:pt>
                <c:pt idx="323">
                  <c:v>60.785128172969</c:v>
                </c:pt>
                <c:pt idx="324">
                  <c:v>60.2641190884729</c:v>
                </c:pt>
                <c:pt idx="325">
                  <c:v>59.4042649311958</c:v>
                </c:pt>
                <c:pt idx="326">
                  <c:v>58.4146362261862</c:v>
                </c:pt>
                <c:pt idx="327">
                  <c:v>57.5546952606503</c:v>
                </c:pt>
                <c:pt idx="328">
                  <c:v>57.0293491427171</c:v>
                </c:pt>
                <c:pt idx="329">
                  <c:v>56.1516506342754</c:v>
                </c:pt>
                <c:pt idx="330">
                  <c:v>55.3285407836005</c:v>
                </c:pt>
                <c:pt idx="331">
                  <c:v>54.670467520656</c:v>
                </c:pt>
                <c:pt idx="332">
                  <c:v>54.2204082179988</c:v>
                </c:pt>
                <c:pt idx="333">
                  <c:v>53.3642161392006</c:v>
                </c:pt>
                <c:pt idx="334">
                  <c:v>52.6106626424862</c:v>
                </c:pt>
                <c:pt idx="335">
                  <c:v>52.0175749851612</c:v>
                </c:pt>
                <c:pt idx="336">
                  <c:v>51.718283608506</c:v>
                </c:pt>
                <c:pt idx="337">
                  <c:v>51.1042947216923</c:v>
                </c:pt>
                <c:pt idx="338">
                  <c:v>50.4005417066629</c:v>
                </c:pt>
                <c:pt idx="339">
                  <c:v>49.6862449470759</c:v>
                </c:pt>
                <c:pt idx="340">
                  <c:v>49.4290837311739</c:v>
                </c:pt>
                <c:pt idx="341">
                  <c:v>49.0198961761031</c:v>
                </c:pt>
                <c:pt idx="342">
                  <c:v>48.4171141562861</c:v>
                </c:pt>
                <c:pt idx="343">
                  <c:v>47.8564618877974</c:v>
                </c:pt>
                <c:pt idx="344">
                  <c:v>47.4787403895972</c:v>
                </c:pt>
                <c:pt idx="345">
                  <c:v>47.4302424118267</c:v>
                </c:pt>
                <c:pt idx="346">
                  <c:v>46.8417917258985</c:v>
                </c:pt>
                <c:pt idx="347">
                  <c:v>46.5280090367743</c:v>
                </c:pt>
                <c:pt idx="348">
                  <c:v>46.2546832948014</c:v>
                </c:pt>
                <c:pt idx="349">
                  <c:v>46.1494781055806</c:v>
                </c:pt>
                <c:pt idx="350">
                  <c:v>45.6437421873766</c:v>
                </c:pt>
                <c:pt idx="351">
                  <c:v>45.3510922842567</c:v>
                </c:pt>
                <c:pt idx="352">
                  <c:v>45.3815379170463</c:v>
                </c:pt>
                <c:pt idx="353">
                  <c:v>45.3881550036605</c:v>
                </c:pt>
                <c:pt idx="354">
                  <c:v>44.9925291938303</c:v>
                </c:pt>
                <c:pt idx="355">
                  <c:v>44.4496700052741</c:v>
                </c:pt>
                <c:pt idx="356">
                  <c:v>44.3847989843538</c:v>
                </c:pt>
                <c:pt idx="357">
                  <c:v>44.5065438481275</c:v>
                </c:pt>
                <c:pt idx="358">
                  <c:v>44.2493699795142</c:v>
                </c:pt>
                <c:pt idx="359">
                  <c:v>43.9794845898853</c:v>
                </c:pt>
                <c:pt idx="360">
                  <c:v>44.2442710864879</c:v>
                </c:pt>
                <c:pt idx="361">
                  <c:v>43.908737246544</c:v>
                </c:pt>
                <c:pt idx="362">
                  <c:v>44.0117738052524</c:v>
                </c:pt>
                <c:pt idx="363">
                  <c:v>44.4650348358981</c:v>
                </c:pt>
                <c:pt idx="364">
                  <c:v>44.2258277064619</c:v>
                </c:pt>
                <c:pt idx="365">
                  <c:v>44.3168975497023</c:v>
                </c:pt>
                <c:pt idx="366">
                  <c:v>44.3167438229884</c:v>
                </c:pt>
                <c:pt idx="367">
                  <c:v>44.1488106194986</c:v>
                </c:pt>
                <c:pt idx="368">
                  <c:v>44.1758789794386</c:v>
                </c:pt>
                <c:pt idx="369">
                  <c:v>44.0177176805454</c:v>
                </c:pt>
                <c:pt idx="370">
                  <c:v>44.0516759721989</c:v>
                </c:pt>
                <c:pt idx="371">
                  <c:v>44.0588452240907</c:v>
                </c:pt>
                <c:pt idx="372">
                  <c:v>44.0495071587403</c:v>
                </c:pt>
                <c:pt idx="373">
                  <c:v>44.0330544249792</c:v>
                </c:pt>
                <c:pt idx="374">
                  <c:v>44.0867678682619</c:v>
                </c:pt>
                <c:pt idx="375">
                  <c:v>44.1105730109112</c:v>
                </c:pt>
                <c:pt idx="376">
                  <c:v>44.1474177728101</c:v>
                </c:pt>
                <c:pt idx="377">
                  <c:v>44.1878240839969</c:v>
                </c:pt>
                <c:pt idx="378">
                  <c:v>44.0817415814131</c:v>
                </c:pt>
                <c:pt idx="379">
                  <c:v>44.1751255845776</c:v>
                </c:pt>
                <c:pt idx="380">
                  <c:v>44.1847723095227</c:v>
                </c:pt>
                <c:pt idx="381">
                  <c:v>44.1691141882981</c:v>
                </c:pt>
                <c:pt idx="382">
                  <c:v>44.1460171185725</c:v>
                </c:pt>
                <c:pt idx="383">
                  <c:v>44.1287156919738</c:v>
                </c:pt>
                <c:pt idx="384">
                  <c:v>44.1183658769246</c:v>
                </c:pt>
                <c:pt idx="385">
                  <c:v>44.1284915013329</c:v>
                </c:pt>
                <c:pt idx="386">
                  <c:v>44.1287037696299</c:v>
                </c:pt>
                <c:pt idx="387">
                  <c:v>44.1438669114307</c:v>
                </c:pt>
                <c:pt idx="388">
                  <c:v>44.1664507336658</c:v>
                </c:pt>
                <c:pt idx="389">
                  <c:v>44.1040311023986</c:v>
                </c:pt>
                <c:pt idx="390">
                  <c:v>44.1224300774433</c:v>
                </c:pt>
                <c:pt idx="391">
                  <c:v>44.1087119087626</c:v>
                </c:pt>
                <c:pt idx="392">
                  <c:v>44.1195267355427</c:v>
                </c:pt>
                <c:pt idx="393">
                  <c:v>44.1147428718601</c:v>
                </c:pt>
                <c:pt idx="394">
                  <c:v>44.1187542170761</c:v>
                </c:pt>
                <c:pt idx="395">
                  <c:v>44.1595166266757</c:v>
                </c:pt>
                <c:pt idx="396">
                  <c:v>44.1634150468148</c:v>
                </c:pt>
                <c:pt idx="397">
                  <c:v>44.1535013215066</c:v>
                </c:pt>
                <c:pt idx="398">
                  <c:v>44.1599437611961</c:v>
                </c:pt>
                <c:pt idx="399">
                  <c:v>44.1753417005644</c:v>
                </c:pt>
                <c:pt idx="400">
                  <c:v>44.1686452847876</c:v>
                </c:pt>
                <c:pt idx="401">
                  <c:v>44.157450701306</c:v>
                </c:pt>
                <c:pt idx="402">
                  <c:v>44.1520773093542</c:v>
                </c:pt>
                <c:pt idx="403">
                  <c:v>44.1556791239829</c:v>
                </c:pt>
                <c:pt idx="404">
                  <c:v>44.1401293653429</c:v>
                </c:pt>
                <c:pt idx="405">
                  <c:v>44.1370615840374</c:v>
                </c:pt>
                <c:pt idx="406">
                  <c:v>44.1335143534761</c:v>
                </c:pt>
                <c:pt idx="407">
                  <c:v>44.1390926912911</c:v>
                </c:pt>
                <c:pt idx="408">
                  <c:v>44.1227984826354</c:v>
                </c:pt>
                <c:pt idx="409">
                  <c:v>44.1326122589631</c:v>
                </c:pt>
                <c:pt idx="410">
                  <c:v>44.1384665116118</c:v>
                </c:pt>
                <c:pt idx="411">
                  <c:v>44.136313488506</c:v>
                </c:pt>
                <c:pt idx="412">
                  <c:v>44.1423844985316</c:v>
                </c:pt>
                <c:pt idx="413">
                  <c:v>44.1361445868356</c:v>
                </c:pt>
                <c:pt idx="414">
                  <c:v>44.1374796748704</c:v>
                </c:pt>
                <c:pt idx="415">
                  <c:v>44.1338658226192</c:v>
                </c:pt>
                <c:pt idx="416">
                  <c:v>44.1319646423886</c:v>
                </c:pt>
                <c:pt idx="417">
                  <c:v>44.1330044134874</c:v>
                </c:pt>
                <c:pt idx="418">
                  <c:v>44.1312483673568</c:v>
                </c:pt>
                <c:pt idx="419">
                  <c:v>44.1333622948312</c:v>
                </c:pt>
                <c:pt idx="420">
                  <c:v>44.1330004596697</c:v>
                </c:pt>
                <c:pt idx="421">
                  <c:v>44.132545294991</c:v>
                </c:pt>
                <c:pt idx="422">
                  <c:v>44.1348206942152</c:v>
                </c:pt>
                <c:pt idx="423">
                  <c:v>44.1354765199413</c:v>
                </c:pt>
                <c:pt idx="424">
                  <c:v>44.1326213807877</c:v>
                </c:pt>
                <c:pt idx="425">
                  <c:v>44.1339962839922</c:v>
                </c:pt>
                <c:pt idx="426">
                  <c:v>44.1345551892001</c:v>
                </c:pt>
                <c:pt idx="427">
                  <c:v>44.1340803644371</c:v>
                </c:pt>
                <c:pt idx="428">
                  <c:v>44.1341050820031</c:v>
                </c:pt>
                <c:pt idx="429">
                  <c:v>44.1345592139864</c:v>
                </c:pt>
                <c:pt idx="430">
                  <c:v>44.1343119939595</c:v>
                </c:pt>
                <c:pt idx="431">
                  <c:v>44.1339075300208</c:v>
                </c:pt>
                <c:pt idx="432">
                  <c:v>44.1339792621511</c:v>
                </c:pt>
                <c:pt idx="433">
                  <c:v>44.1342917958364</c:v>
                </c:pt>
                <c:pt idx="434">
                  <c:v>44.1336683269269</c:v>
                </c:pt>
                <c:pt idx="435">
                  <c:v>44.1333847459541</c:v>
                </c:pt>
                <c:pt idx="436">
                  <c:v>44.1331946868295</c:v>
                </c:pt>
                <c:pt idx="437">
                  <c:v>44.1332493874656</c:v>
                </c:pt>
                <c:pt idx="438">
                  <c:v>44.1332363507657</c:v>
                </c:pt>
                <c:pt idx="439">
                  <c:v>44.133628826944</c:v>
                </c:pt>
                <c:pt idx="440">
                  <c:v>44.1330253119718</c:v>
                </c:pt>
                <c:pt idx="441">
                  <c:v>44.1328576264414</c:v>
                </c:pt>
                <c:pt idx="442">
                  <c:v>44.1330232525226</c:v>
                </c:pt>
                <c:pt idx="443">
                  <c:v>44.1330922536793</c:v>
                </c:pt>
                <c:pt idx="444">
                  <c:v>44.1337083187534</c:v>
                </c:pt>
                <c:pt idx="445">
                  <c:v>44.1337360992468</c:v>
                </c:pt>
                <c:pt idx="446">
                  <c:v>44.1340313014089</c:v>
                </c:pt>
                <c:pt idx="447">
                  <c:v>44.1339320062277</c:v>
                </c:pt>
                <c:pt idx="448">
                  <c:v>44.1341049261991</c:v>
                </c:pt>
                <c:pt idx="449">
                  <c:v>44.134209840748</c:v>
                </c:pt>
                <c:pt idx="450">
                  <c:v>44.1342918073536</c:v>
                </c:pt>
                <c:pt idx="451">
                  <c:v>44.1342168901927</c:v>
                </c:pt>
                <c:pt idx="452">
                  <c:v>44.1344466954084</c:v>
                </c:pt>
                <c:pt idx="453">
                  <c:v>44.1341053820127</c:v>
                </c:pt>
                <c:pt idx="454">
                  <c:v>44.1340103550489</c:v>
                </c:pt>
                <c:pt idx="455">
                  <c:v>44.1342901765666</c:v>
                </c:pt>
                <c:pt idx="456">
                  <c:v>44.13405680692</c:v>
                </c:pt>
                <c:pt idx="457">
                  <c:v>44.1339898965372</c:v>
                </c:pt>
                <c:pt idx="458">
                  <c:v>44.1339362377008</c:v>
                </c:pt>
                <c:pt idx="459">
                  <c:v>44.1338819159219</c:v>
                </c:pt>
                <c:pt idx="460">
                  <c:v>44.1338191013988</c:v>
                </c:pt>
                <c:pt idx="461">
                  <c:v>44.1338369990054</c:v>
                </c:pt>
                <c:pt idx="462">
                  <c:v>44.13375935436</c:v>
                </c:pt>
                <c:pt idx="463">
                  <c:v>44.1337469730731</c:v>
                </c:pt>
                <c:pt idx="464">
                  <c:v>44.1336949199525</c:v>
                </c:pt>
                <c:pt idx="465">
                  <c:v>44.1337778786163</c:v>
                </c:pt>
                <c:pt idx="466">
                  <c:v>44.1337762881641</c:v>
                </c:pt>
                <c:pt idx="467">
                  <c:v>44.1337878141806</c:v>
                </c:pt>
                <c:pt idx="468">
                  <c:v>44.1338306454113</c:v>
                </c:pt>
                <c:pt idx="469">
                  <c:v>44.1337609306322</c:v>
                </c:pt>
                <c:pt idx="470">
                  <c:v>44.1338868625822</c:v>
                </c:pt>
                <c:pt idx="471">
                  <c:v>44.133794531567</c:v>
                </c:pt>
                <c:pt idx="472">
                  <c:v>44.1337427289476</c:v>
                </c:pt>
                <c:pt idx="473">
                  <c:v>44.1337413511008</c:v>
                </c:pt>
                <c:pt idx="474">
                  <c:v>44.1337388734211</c:v>
                </c:pt>
                <c:pt idx="475">
                  <c:v>44.1337546155829</c:v>
                </c:pt>
                <c:pt idx="476">
                  <c:v>44.133759750551</c:v>
                </c:pt>
                <c:pt idx="477">
                  <c:v>44.1337828147393</c:v>
                </c:pt>
                <c:pt idx="478">
                  <c:v>44.13377604235</c:v>
                </c:pt>
                <c:pt idx="479">
                  <c:v>44.1337808131379</c:v>
                </c:pt>
                <c:pt idx="480">
                  <c:v>44.1337829366997</c:v>
                </c:pt>
                <c:pt idx="481">
                  <c:v>44.1337553793457</c:v>
                </c:pt>
                <c:pt idx="482">
                  <c:v>44.1338024149439</c:v>
                </c:pt>
                <c:pt idx="483">
                  <c:v>44.1338058616116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25.3781359995618</c:v>
                </c:pt>
                <c:pt idx="2">
                  <c:v>24.6285996737476</c:v>
                </c:pt>
                <c:pt idx="3">
                  <c:v>18.5612115193556</c:v>
                </c:pt>
                <c:pt idx="4">
                  <c:v>12.9153243824008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27.0077987496588</c:v>
                </c:pt>
                <c:pt idx="2">
                  <c:v>9.25306560454882</c:v>
                </c:pt>
                <c:pt idx="3">
                  <c:v>3.62972242338602</c:v>
                </c:pt>
                <c:pt idx="4">
                  <c:v>1.98028743671866</c:v>
                </c:pt>
                <c:pt idx="5">
                  <c:v>1.96508115243933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1.62966275009694</c:v>
                </c:pt>
                <c:pt idx="2">
                  <c:v>10.0026019303631</c:v>
                </c:pt>
                <c:pt idx="3">
                  <c:v>9.697110577778</c:v>
                </c:pt>
                <c:pt idx="4">
                  <c:v>7.62617457367349</c:v>
                </c:pt>
                <c:pt idx="5">
                  <c:v>14.8804055348401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34.2697038833885</c:v>
                </c:pt>
                <c:pt idx="2">
                  <c:v>31.6027622459104</c:v>
                </c:pt>
                <c:pt idx="3">
                  <c:v>22.9169163023276</c:v>
                </c:pt>
                <c:pt idx="4">
                  <c:v>15.5434573789909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39.2312183314653</c:v>
                </c:pt>
                <c:pt idx="2">
                  <c:v>9.25306560454882</c:v>
                </c:pt>
                <c:pt idx="3">
                  <c:v>3.62972242338602</c:v>
                </c:pt>
                <c:pt idx="4">
                  <c:v>1.98028743671866</c:v>
                </c:pt>
                <c:pt idx="5">
                  <c:v>1.96508115243933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4.9615144480768</c:v>
                </c:pt>
                <c:pt idx="2">
                  <c:v>11.9200072420269</c:v>
                </c:pt>
                <c:pt idx="3">
                  <c:v>12.3155683669688</c:v>
                </c:pt>
                <c:pt idx="4">
                  <c:v>9.35374636005543</c:v>
                </c:pt>
                <c:pt idx="5">
                  <c:v>17.5085385314302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26.3334222196568</c:v>
                </c:pt>
                <c:pt idx="2">
                  <c:v>16.7122685763497</c:v>
                </c:pt>
                <c:pt idx="3">
                  <c:v>11.7997143492501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27.602171869792</c:v>
                </c:pt>
                <c:pt idx="2">
                  <c:v>3.62972242338602</c:v>
                </c:pt>
                <c:pt idx="3">
                  <c:v>1.98028743671866</c:v>
                </c:pt>
                <c:pt idx="4">
                  <c:v>1.96508115243933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1.26874965013522</c:v>
                </c:pt>
                <c:pt idx="2">
                  <c:v>13.2508760666931</c:v>
                </c:pt>
                <c:pt idx="3">
                  <c:v>6.89284166381831</c:v>
                </c:pt>
                <c:pt idx="4">
                  <c:v>13.7647955016894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7523073.62437702</v>
      </c>
      <c r="C2">
        <v>0</v>
      </c>
      <c r="D2">
        <v>1816945.1827108</v>
      </c>
      <c r="E2">
        <v>4369507.81526135</v>
      </c>
      <c r="F2">
        <v>700513.325800706</v>
      </c>
      <c r="G2">
        <v>636107.300604168</v>
      </c>
    </row>
    <row r="3" spans="1:7">
      <c r="A3">
        <v>1</v>
      </c>
      <c r="B3">
        <v>22976570.4712718</v>
      </c>
      <c r="C3">
        <v>453066.167454764</v>
      </c>
      <c r="D3">
        <v>8824823.24051946</v>
      </c>
      <c r="E3">
        <v>4369507.81526135</v>
      </c>
      <c r="F3">
        <v>7005133.25800706</v>
      </c>
      <c r="G3">
        <v>2324039.99002919</v>
      </c>
    </row>
    <row r="4" spans="1:7">
      <c r="A4">
        <v>2</v>
      </c>
      <c r="B4">
        <v>21851876.6550104</v>
      </c>
      <c r="C4">
        <v>448910.580916078</v>
      </c>
      <c r="D4">
        <v>8257894.04279415</v>
      </c>
      <c r="E4">
        <v>4369507.81526135</v>
      </c>
      <c r="F4">
        <v>6591465.98432836</v>
      </c>
      <c r="G4">
        <v>2184098.23171042</v>
      </c>
    </row>
    <row r="5" spans="1:7">
      <c r="A5">
        <v>3</v>
      </c>
      <c r="B5">
        <v>20326637.006892</v>
      </c>
      <c r="C5">
        <v>431965.890811491</v>
      </c>
      <c r="D5">
        <v>7512453.70301992</v>
      </c>
      <c r="E5">
        <v>4369507.81526135</v>
      </c>
      <c r="F5">
        <v>5970205.94182742</v>
      </c>
      <c r="G5">
        <v>2042503.65597187</v>
      </c>
    </row>
    <row r="6" spans="1:7">
      <c r="A6">
        <v>4</v>
      </c>
      <c r="B6">
        <v>19663574.0383475</v>
      </c>
      <c r="C6">
        <v>428303.590518471</v>
      </c>
      <c r="D6">
        <v>7240040.20949186</v>
      </c>
      <c r="E6">
        <v>4369507.81526135</v>
      </c>
      <c r="F6">
        <v>5677010.14308842</v>
      </c>
      <c r="G6">
        <v>1948712.27998744</v>
      </c>
    </row>
    <row r="7" spans="1:7">
      <c r="A7">
        <v>5</v>
      </c>
      <c r="B7">
        <v>18340319.553015</v>
      </c>
      <c r="C7">
        <v>415466.783790917</v>
      </c>
      <c r="D7">
        <v>6623171.94046392</v>
      </c>
      <c r="E7">
        <v>4369507.81526135</v>
      </c>
      <c r="F7">
        <v>5125772.42468583</v>
      </c>
      <c r="G7">
        <v>1806400.58881294</v>
      </c>
    </row>
    <row r="8" spans="1:7">
      <c r="A8">
        <v>6</v>
      </c>
      <c r="B8">
        <v>17759111.7757607</v>
      </c>
      <c r="C8">
        <v>412038.82199326</v>
      </c>
      <c r="D8">
        <v>6413530.63307556</v>
      </c>
      <c r="E8">
        <v>4369507.81526135</v>
      </c>
      <c r="F8">
        <v>4848713.960246</v>
      </c>
      <c r="G8">
        <v>1715320.54518458</v>
      </c>
    </row>
    <row r="9" spans="1:7">
      <c r="A9">
        <v>7</v>
      </c>
      <c r="B9">
        <v>16488043.3200623</v>
      </c>
      <c r="C9">
        <v>398824.358786642</v>
      </c>
      <c r="D9">
        <v>5839111.47863894</v>
      </c>
      <c r="E9">
        <v>4369507.81526135</v>
      </c>
      <c r="F9">
        <v>4310707.69922799</v>
      </c>
      <c r="G9">
        <v>1569891.96814739</v>
      </c>
    </row>
    <row r="10" spans="1:7">
      <c r="A10">
        <v>8</v>
      </c>
      <c r="B10">
        <v>14675655.2892559</v>
      </c>
      <c r="C10">
        <v>388747.46707359</v>
      </c>
      <c r="D10">
        <v>5028533.77090213</v>
      </c>
      <c r="E10">
        <v>4369507.81526135</v>
      </c>
      <c r="F10">
        <v>3502566.62900353</v>
      </c>
      <c r="G10">
        <v>1386299.60701529</v>
      </c>
    </row>
    <row r="11" spans="1:7">
      <c r="A11">
        <v>9</v>
      </c>
      <c r="B11">
        <v>13297282.0481894</v>
      </c>
      <c r="C11">
        <v>383268.941195412</v>
      </c>
      <c r="D11">
        <v>4382584.65584054</v>
      </c>
      <c r="E11">
        <v>4369507.81526135</v>
      </c>
      <c r="F11">
        <v>2925149.11772559</v>
      </c>
      <c r="G11">
        <v>1236771.51816654</v>
      </c>
    </row>
    <row r="12" spans="1:7">
      <c r="A12">
        <v>10</v>
      </c>
      <c r="B12">
        <v>13108096.1465265</v>
      </c>
      <c r="C12">
        <v>381905.717818409</v>
      </c>
      <c r="D12">
        <v>4279133.34965856</v>
      </c>
      <c r="E12">
        <v>4369507.81526135</v>
      </c>
      <c r="F12">
        <v>2851065.00328712</v>
      </c>
      <c r="G12">
        <v>1226484.26050108</v>
      </c>
    </row>
    <row r="13" spans="1:7">
      <c r="A13">
        <v>11</v>
      </c>
      <c r="B13">
        <v>13110506.9296548</v>
      </c>
      <c r="C13">
        <v>382540.451061359</v>
      </c>
      <c r="D13">
        <v>4287357.15116932</v>
      </c>
      <c r="E13">
        <v>4369507.81526135</v>
      </c>
      <c r="F13">
        <v>2848028.49517808</v>
      </c>
      <c r="G13">
        <v>1223073.01698466</v>
      </c>
    </row>
    <row r="14" spans="1:7">
      <c r="A14">
        <v>12</v>
      </c>
      <c r="B14">
        <v>12831677.3348523</v>
      </c>
      <c r="C14">
        <v>381864.651391921</v>
      </c>
      <c r="D14">
        <v>4160079.6402825</v>
      </c>
      <c r="E14">
        <v>4369507.81526135</v>
      </c>
      <c r="F14">
        <v>2725867.61935938</v>
      </c>
      <c r="G14">
        <v>1194357.60855719</v>
      </c>
    </row>
    <row r="15" spans="1:7">
      <c r="A15">
        <v>13</v>
      </c>
      <c r="B15">
        <v>12819849.7944932</v>
      </c>
      <c r="C15">
        <v>382170.023547012</v>
      </c>
      <c r="D15">
        <v>4162013.26315143</v>
      </c>
      <c r="E15">
        <v>4369507.81526135</v>
      </c>
      <c r="F15">
        <v>2716527.74863242</v>
      </c>
      <c r="G15">
        <v>1189630.94390104</v>
      </c>
    </row>
    <row r="16" spans="1:7">
      <c r="A16">
        <v>14</v>
      </c>
      <c r="B16">
        <v>12508984.5344635</v>
      </c>
      <c r="C16">
        <v>382635.253617309</v>
      </c>
      <c r="D16">
        <v>4015436.70518092</v>
      </c>
      <c r="E16">
        <v>4369507.81526135</v>
      </c>
      <c r="F16">
        <v>2585242.05490573</v>
      </c>
      <c r="G16">
        <v>1156162.70549822</v>
      </c>
    </row>
    <row r="17" spans="1:7">
      <c r="A17">
        <v>15</v>
      </c>
      <c r="B17">
        <v>12136112.742731</v>
      </c>
      <c r="C17">
        <v>383485.734733938</v>
      </c>
      <c r="D17">
        <v>3839609.93408249</v>
      </c>
      <c r="E17">
        <v>4369507.81526135</v>
      </c>
      <c r="F17">
        <v>2428642.63959754</v>
      </c>
      <c r="G17">
        <v>1114866.61905566</v>
      </c>
    </row>
    <row r="18" spans="1:7">
      <c r="A18">
        <v>16</v>
      </c>
      <c r="B18">
        <v>11420766.4473268</v>
      </c>
      <c r="C18">
        <v>384640.775233288</v>
      </c>
      <c r="D18">
        <v>3500868.79032141</v>
      </c>
      <c r="E18">
        <v>4369507.81526135</v>
      </c>
      <c r="F18">
        <v>2132772.2762068</v>
      </c>
      <c r="G18">
        <v>1032976.79030395</v>
      </c>
    </row>
    <row r="19" spans="1:7">
      <c r="A19">
        <v>17</v>
      </c>
      <c r="B19">
        <v>10880532.5441117</v>
      </c>
      <c r="C19">
        <v>388219.056396724</v>
      </c>
      <c r="D19">
        <v>3242555.72044943</v>
      </c>
      <c r="E19">
        <v>4369507.81526135</v>
      </c>
      <c r="F19">
        <v>1908212.9615637</v>
      </c>
      <c r="G19">
        <v>972036.990440506</v>
      </c>
    </row>
    <row r="20" spans="1:7">
      <c r="A20">
        <v>18</v>
      </c>
      <c r="B20">
        <v>10684488.9184527</v>
      </c>
      <c r="C20">
        <v>391654.53925631</v>
      </c>
      <c r="D20">
        <v>3146465.24029704</v>
      </c>
      <c r="E20">
        <v>4369507.81526135</v>
      </c>
      <c r="F20">
        <v>1825852.90509757</v>
      </c>
      <c r="G20">
        <v>951008.41854043</v>
      </c>
    </row>
    <row r="21" spans="1:7">
      <c r="A21">
        <v>19</v>
      </c>
      <c r="B21">
        <v>10578437.9771634</v>
      </c>
      <c r="C21">
        <v>394272.255819818</v>
      </c>
      <c r="D21">
        <v>3095894.37684745</v>
      </c>
      <c r="E21">
        <v>4369507.81526135</v>
      </c>
      <c r="F21">
        <v>1782510.10767016</v>
      </c>
      <c r="G21">
        <v>936253.421564626</v>
      </c>
    </row>
    <row r="22" spans="1:7">
      <c r="A22">
        <v>20</v>
      </c>
      <c r="B22">
        <v>10620964.3643456</v>
      </c>
      <c r="C22">
        <v>393886.419897813</v>
      </c>
      <c r="D22">
        <v>3107558.1375857</v>
      </c>
      <c r="E22">
        <v>4369507.81526135</v>
      </c>
      <c r="F22">
        <v>1805293.10980987</v>
      </c>
      <c r="G22">
        <v>944718.881790843</v>
      </c>
    </row>
    <row r="23" spans="1:7">
      <c r="A23">
        <v>21</v>
      </c>
      <c r="B23">
        <v>10453688.4662905</v>
      </c>
      <c r="C23">
        <v>397048.722029826</v>
      </c>
      <c r="D23">
        <v>3033500.9598085</v>
      </c>
      <c r="E23">
        <v>4369507.81526135</v>
      </c>
      <c r="F23">
        <v>1731758.95622885</v>
      </c>
      <c r="G23">
        <v>921872.012961948</v>
      </c>
    </row>
    <row r="24" spans="1:7">
      <c r="A24">
        <v>22</v>
      </c>
      <c r="B24">
        <v>10460478.0024487</v>
      </c>
      <c r="C24">
        <v>397379.512752323</v>
      </c>
      <c r="D24">
        <v>3040535.82231778</v>
      </c>
      <c r="E24">
        <v>4369507.81526135</v>
      </c>
      <c r="F24">
        <v>1732415.9675602</v>
      </c>
      <c r="G24">
        <v>920638.884557018</v>
      </c>
    </row>
    <row r="25" spans="1:7">
      <c r="A25">
        <v>23</v>
      </c>
      <c r="B25">
        <v>10282674.3642328</v>
      </c>
      <c r="C25">
        <v>399676.795607434</v>
      </c>
      <c r="D25">
        <v>2951939.36053223</v>
      </c>
      <c r="E25">
        <v>4369507.81526135</v>
      </c>
      <c r="F25">
        <v>1660083.24448259</v>
      </c>
      <c r="G25">
        <v>901467.148349205</v>
      </c>
    </row>
    <row r="26" spans="1:7">
      <c r="A26">
        <v>24</v>
      </c>
      <c r="B26">
        <v>9932767.94888546</v>
      </c>
      <c r="C26">
        <v>404330.410721098</v>
      </c>
      <c r="D26">
        <v>2785657.83273309</v>
      </c>
      <c r="E26">
        <v>4369507.81526135</v>
      </c>
      <c r="F26">
        <v>1512039.9157163</v>
      </c>
      <c r="G26">
        <v>861231.97445363</v>
      </c>
    </row>
    <row r="27" spans="1:7">
      <c r="A27">
        <v>25</v>
      </c>
      <c r="B27">
        <v>9656515.24067834</v>
      </c>
      <c r="C27">
        <v>410789.996738966</v>
      </c>
      <c r="D27">
        <v>2652108.34805843</v>
      </c>
      <c r="E27">
        <v>4369507.81526135</v>
      </c>
      <c r="F27">
        <v>1394959.95728115</v>
      </c>
      <c r="G27">
        <v>829149.123338446</v>
      </c>
    </row>
    <row r="28" spans="1:7">
      <c r="A28">
        <v>26</v>
      </c>
      <c r="B28">
        <v>9520147.13502498</v>
      </c>
      <c r="C28">
        <v>416531.957159665</v>
      </c>
      <c r="D28">
        <v>2584220.06784083</v>
      </c>
      <c r="E28">
        <v>4369507.81526135</v>
      </c>
      <c r="F28">
        <v>1337180.82185277</v>
      </c>
      <c r="G28">
        <v>812706.472910375</v>
      </c>
    </row>
    <row r="29" spans="1:7">
      <c r="A29">
        <v>27</v>
      </c>
      <c r="B29">
        <v>9380363.38273807</v>
      </c>
      <c r="C29">
        <v>419869.318145762</v>
      </c>
      <c r="D29">
        <v>2516980.93191008</v>
      </c>
      <c r="E29">
        <v>4369507.81526135</v>
      </c>
      <c r="F29">
        <v>1278536.07818939</v>
      </c>
      <c r="G29">
        <v>795469.239231489</v>
      </c>
    </row>
    <row r="30" spans="1:7">
      <c r="A30">
        <v>28</v>
      </c>
      <c r="B30">
        <v>9301508.51936543</v>
      </c>
      <c r="C30">
        <v>421544.689550591</v>
      </c>
      <c r="D30">
        <v>2477998.85760615</v>
      </c>
      <c r="E30">
        <v>4369507.81526135</v>
      </c>
      <c r="F30">
        <v>1244844.24054397</v>
      </c>
      <c r="G30">
        <v>787612.916403382</v>
      </c>
    </row>
    <row r="31" spans="1:7">
      <c r="A31">
        <v>29</v>
      </c>
      <c r="B31">
        <v>9294563.27140839</v>
      </c>
      <c r="C31">
        <v>422264.146427316</v>
      </c>
      <c r="D31">
        <v>2471886.54719599</v>
      </c>
      <c r="E31">
        <v>4369507.81526135</v>
      </c>
      <c r="F31">
        <v>1243312.29028072</v>
      </c>
      <c r="G31">
        <v>787592.472243024</v>
      </c>
    </row>
    <row r="32" spans="1:7">
      <c r="A32">
        <v>30</v>
      </c>
      <c r="B32">
        <v>9195691.64971452</v>
      </c>
      <c r="C32">
        <v>425082.287829495</v>
      </c>
      <c r="D32">
        <v>2422039.43172714</v>
      </c>
      <c r="E32">
        <v>4369507.81526135</v>
      </c>
      <c r="F32">
        <v>1201734.13721636</v>
      </c>
      <c r="G32">
        <v>777327.97768018</v>
      </c>
    </row>
    <row r="33" spans="1:7">
      <c r="A33">
        <v>31</v>
      </c>
      <c r="B33">
        <v>9132215.4748682</v>
      </c>
      <c r="C33">
        <v>428552.766472774</v>
      </c>
      <c r="D33">
        <v>2384767.34753054</v>
      </c>
      <c r="E33">
        <v>4369507.81526135</v>
      </c>
      <c r="F33">
        <v>1177265.32725805</v>
      </c>
      <c r="G33">
        <v>772122.218345489</v>
      </c>
    </row>
    <row r="34" spans="1:7">
      <c r="A34">
        <v>32</v>
      </c>
      <c r="B34">
        <v>8972530.48721409</v>
      </c>
      <c r="C34">
        <v>435413.956697568</v>
      </c>
      <c r="D34">
        <v>2308825.68270423</v>
      </c>
      <c r="E34">
        <v>4369507.81526135</v>
      </c>
      <c r="F34">
        <v>1106643.56861131</v>
      </c>
      <c r="G34">
        <v>752139.463939636</v>
      </c>
    </row>
    <row r="35" spans="1:7">
      <c r="A35">
        <v>33</v>
      </c>
      <c r="B35">
        <v>8833384.0661179</v>
      </c>
      <c r="C35">
        <v>442971.803364932</v>
      </c>
      <c r="D35">
        <v>2239679.92762278</v>
      </c>
      <c r="E35">
        <v>4369507.81526135</v>
      </c>
      <c r="F35">
        <v>1046115.8163645</v>
      </c>
      <c r="G35">
        <v>735108.703504338</v>
      </c>
    </row>
    <row r="36" spans="1:7">
      <c r="A36">
        <v>34</v>
      </c>
      <c r="B36">
        <v>8750414.53159552</v>
      </c>
      <c r="C36">
        <v>447301.540409449</v>
      </c>
      <c r="D36">
        <v>2197881.77182054</v>
      </c>
      <c r="E36">
        <v>4369507.81526135</v>
      </c>
      <c r="F36">
        <v>1010240.46425888</v>
      </c>
      <c r="G36">
        <v>725482.939845297</v>
      </c>
    </row>
    <row r="37" spans="1:7">
      <c r="A37">
        <v>35</v>
      </c>
      <c r="B37">
        <v>8643253.61834563</v>
      </c>
      <c r="C37">
        <v>454113.146337363</v>
      </c>
      <c r="D37">
        <v>2143951.58379297</v>
      </c>
      <c r="E37">
        <v>4369507.81526135</v>
      </c>
      <c r="F37">
        <v>962759.738332426</v>
      </c>
      <c r="G37">
        <v>712921.33462152</v>
      </c>
    </row>
    <row r="38" spans="1:7">
      <c r="A38">
        <v>36</v>
      </c>
      <c r="B38">
        <v>8576916.6567369</v>
      </c>
      <c r="C38">
        <v>459667.530944139</v>
      </c>
      <c r="D38">
        <v>2110134.96058841</v>
      </c>
      <c r="E38">
        <v>4369507.81526135</v>
      </c>
      <c r="F38">
        <v>933408.132888459</v>
      </c>
      <c r="G38">
        <v>704198.217054549</v>
      </c>
    </row>
    <row r="39" spans="1:7">
      <c r="A39">
        <v>37</v>
      </c>
      <c r="B39">
        <v>8548124.84277505</v>
      </c>
      <c r="C39">
        <v>463372.526661103</v>
      </c>
      <c r="D39">
        <v>2092398.61146767</v>
      </c>
      <c r="E39">
        <v>4369507.81526135</v>
      </c>
      <c r="F39">
        <v>921671.037847049</v>
      </c>
      <c r="G39">
        <v>701174.851537888</v>
      </c>
    </row>
    <row r="40" spans="1:7">
      <c r="A40">
        <v>38</v>
      </c>
      <c r="B40">
        <v>8548040.84317578</v>
      </c>
      <c r="C40">
        <v>463972.377689997</v>
      </c>
      <c r="D40">
        <v>2090944.71983909</v>
      </c>
      <c r="E40">
        <v>4369507.81526135</v>
      </c>
      <c r="F40">
        <v>922084.748273606</v>
      </c>
      <c r="G40">
        <v>701531.182111731</v>
      </c>
    </row>
    <row r="41" spans="1:7">
      <c r="A41">
        <v>39</v>
      </c>
      <c r="B41">
        <v>8471624.65290748</v>
      </c>
      <c r="C41">
        <v>469754.034329522</v>
      </c>
      <c r="D41">
        <v>2055416.50820054</v>
      </c>
      <c r="E41">
        <v>4369507.81526135</v>
      </c>
      <c r="F41">
        <v>886298.369571424</v>
      </c>
      <c r="G41">
        <v>690647.92554464</v>
      </c>
    </row>
    <row r="42" spans="1:7">
      <c r="A42">
        <v>40</v>
      </c>
      <c r="B42">
        <v>8385853.73597947</v>
      </c>
      <c r="C42">
        <v>477485.814350172</v>
      </c>
      <c r="D42">
        <v>2010170.952246</v>
      </c>
      <c r="E42">
        <v>4369507.81526135</v>
      </c>
      <c r="F42">
        <v>848315.093854922</v>
      </c>
      <c r="G42">
        <v>680374.060267029</v>
      </c>
    </row>
    <row r="43" spans="1:7">
      <c r="A43">
        <v>41</v>
      </c>
      <c r="B43">
        <v>8308050.00076727</v>
      </c>
      <c r="C43">
        <v>484882.871539876</v>
      </c>
      <c r="D43">
        <v>1969889.53780685</v>
      </c>
      <c r="E43">
        <v>4369507.81526135</v>
      </c>
      <c r="F43">
        <v>812943.314569653</v>
      </c>
      <c r="G43">
        <v>670826.461589542</v>
      </c>
    </row>
    <row r="44" spans="1:7">
      <c r="A44">
        <v>42</v>
      </c>
      <c r="B44">
        <v>8253673.58897204</v>
      </c>
      <c r="C44">
        <v>491368.172714511</v>
      </c>
      <c r="D44">
        <v>1941340.50234632</v>
      </c>
      <c r="E44">
        <v>4369507.81526135</v>
      </c>
      <c r="F44">
        <v>787709.324235205</v>
      </c>
      <c r="G44">
        <v>663747.774414657</v>
      </c>
    </row>
    <row r="45" spans="1:7">
      <c r="A45">
        <v>43</v>
      </c>
      <c r="B45">
        <v>8186741.17309499</v>
      </c>
      <c r="C45">
        <v>499608.383090838</v>
      </c>
      <c r="D45">
        <v>1905644.60619144</v>
      </c>
      <c r="E45">
        <v>4369507.81526135</v>
      </c>
      <c r="F45">
        <v>757011.040361537</v>
      </c>
      <c r="G45">
        <v>654969.328189826</v>
      </c>
    </row>
    <row r="46" spans="1:7">
      <c r="A46">
        <v>44</v>
      </c>
      <c r="B46">
        <v>8139438.87991838</v>
      </c>
      <c r="C46">
        <v>504985.844817387</v>
      </c>
      <c r="D46">
        <v>1880393.80698137</v>
      </c>
      <c r="E46">
        <v>4369507.81526135</v>
      </c>
      <c r="F46">
        <v>735259.677284546</v>
      </c>
      <c r="G46">
        <v>649291.735573736</v>
      </c>
    </row>
    <row r="47" spans="1:7">
      <c r="A47">
        <v>45</v>
      </c>
      <c r="B47">
        <v>8119943.19538804</v>
      </c>
      <c r="C47">
        <v>506357.846817857</v>
      </c>
      <c r="D47">
        <v>1871774.60697048</v>
      </c>
      <c r="E47">
        <v>4369507.81526135</v>
      </c>
      <c r="F47">
        <v>725750.484593557</v>
      </c>
      <c r="G47">
        <v>646552.441744791</v>
      </c>
    </row>
    <row r="48" spans="1:7">
      <c r="A48">
        <v>46</v>
      </c>
      <c r="B48">
        <v>8119713.96238592</v>
      </c>
      <c r="C48">
        <v>506947.063825866</v>
      </c>
      <c r="D48">
        <v>1870711.75681092</v>
      </c>
      <c r="E48">
        <v>4369507.81526135</v>
      </c>
      <c r="F48">
        <v>725837.62342176</v>
      </c>
      <c r="G48">
        <v>646709.703066035</v>
      </c>
    </row>
    <row r="49" spans="1:7">
      <c r="A49">
        <v>47</v>
      </c>
      <c r="B49">
        <v>8069942.75065748</v>
      </c>
      <c r="C49">
        <v>514152.892633771</v>
      </c>
      <c r="D49">
        <v>1842001.44379485</v>
      </c>
      <c r="E49">
        <v>4369507.81526135</v>
      </c>
      <c r="F49">
        <v>703305.712474429</v>
      </c>
      <c r="G49">
        <v>640974.886493087</v>
      </c>
    </row>
    <row r="50" spans="1:7">
      <c r="A50">
        <v>48</v>
      </c>
      <c r="B50">
        <v>8019435.58666671</v>
      </c>
      <c r="C50">
        <v>521906.340022099</v>
      </c>
      <c r="D50">
        <v>1814641.70681336</v>
      </c>
      <c r="E50">
        <v>4369507.81526135</v>
      </c>
      <c r="F50">
        <v>679191.10580882</v>
      </c>
      <c r="G50">
        <v>634188.618761085</v>
      </c>
    </row>
    <row r="51" spans="1:7">
      <c r="A51">
        <v>49</v>
      </c>
      <c r="B51">
        <v>7972405.49959818</v>
      </c>
      <c r="C51">
        <v>530235.711704883</v>
      </c>
      <c r="D51">
        <v>1787890.66477737</v>
      </c>
      <c r="E51">
        <v>4369507.81526135</v>
      </c>
      <c r="F51">
        <v>656879.065402502</v>
      </c>
      <c r="G51">
        <v>627892.24245208</v>
      </c>
    </row>
    <row r="52" spans="1:7">
      <c r="A52">
        <v>50</v>
      </c>
      <c r="B52">
        <v>7939000.78670176</v>
      </c>
      <c r="C52">
        <v>535831.144635542</v>
      </c>
      <c r="D52">
        <v>1768802.37543654</v>
      </c>
      <c r="E52">
        <v>4369507.81526135</v>
      </c>
      <c r="F52">
        <v>641221.983330953</v>
      </c>
      <c r="G52">
        <v>623637.468037384</v>
      </c>
    </row>
    <row r="53" spans="1:7">
      <c r="A53">
        <v>51</v>
      </c>
      <c r="B53">
        <v>7896032.14119678</v>
      </c>
      <c r="C53">
        <v>543863.12741476</v>
      </c>
      <c r="D53">
        <v>1743972.84908381</v>
      </c>
      <c r="E53">
        <v>4369507.81526135</v>
      </c>
      <c r="F53">
        <v>620528.253914315</v>
      </c>
      <c r="G53">
        <v>618160.095522544</v>
      </c>
    </row>
    <row r="54" spans="1:7">
      <c r="A54">
        <v>52</v>
      </c>
      <c r="B54">
        <v>7862316.53082836</v>
      </c>
      <c r="C54">
        <v>551453.283040739</v>
      </c>
      <c r="D54">
        <v>1723926.16045939</v>
      </c>
      <c r="E54">
        <v>4369507.81526135</v>
      </c>
      <c r="F54">
        <v>603987.31993338</v>
      </c>
      <c r="G54">
        <v>613441.9521335</v>
      </c>
    </row>
    <row r="55" spans="1:7">
      <c r="A55">
        <v>53</v>
      </c>
      <c r="B55">
        <v>7838801.0389313</v>
      </c>
      <c r="C55">
        <v>557530.469882647</v>
      </c>
      <c r="D55">
        <v>1709463.44165349</v>
      </c>
      <c r="E55">
        <v>4369507.81526135</v>
      </c>
      <c r="F55">
        <v>592174.32500365</v>
      </c>
      <c r="G55">
        <v>610124.987130171</v>
      </c>
    </row>
    <row r="56" spans="1:7">
      <c r="A56">
        <v>54</v>
      </c>
      <c r="B56">
        <v>7824545.48702313</v>
      </c>
      <c r="C56">
        <v>562054.365853278</v>
      </c>
      <c r="D56">
        <v>1699475.31476669</v>
      </c>
      <c r="E56">
        <v>4369507.81526135</v>
      </c>
      <c r="F56">
        <v>585186.992953932</v>
      </c>
      <c r="G56">
        <v>608320.998187874</v>
      </c>
    </row>
    <row r="57" spans="1:7">
      <c r="A57">
        <v>55</v>
      </c>
      <c r="B57">
        <v>7796012.6637178</v>
      </c>
      <c r="C57">
        <v>568417.008796017</v>
      </c>
      <c r="D57">
        <v>1683573.39606483</v>
      </c>
      <c r="E57">
        <v>4369507.81526135</v>
      </c>
      <c r="F57">
        <v>570533.778867975</v>
      </c>
      <c r="G57">
        <v>603980.664727639</v>
      </c>
    </row>
    <row r="58" spans="1:7">
      <c r="A58">
        <v>56</v>
      </c>
      <c r="B58">
        <v>7765173.63642342</v>
      </c>
      <c r="C58">
        <v>576406.17011384</v>
      </c>
      <c r="D58">
        <v>1664192.40159488</v>
      </c>
      <c r="E58">
        <v>4369507.81526135</v>
      </c>
      <c r="F58">
        <v>555175.524301096</v>
      </c>
      <c r="G58">
        <v>599891.725152262</v>
      </c>
    </row>
    <row r="59" spans="1:7">
      <c r="A59">
        <v>57</v>
      </c>
      <c r="B59">
        <v>7736995.41317838</v>
      </c>
      <c r="C59">
        <v>583707.617746346</v>
      </c>
      <c r="D59">
        <v>1646850.89260981</v>
      </c>
      <c r="E59">
        <v>4369507.81526135</v>
      </c>
      <c r="F59">
        <v>540813.918598815</v>
      </c>
      <c r="G59">
        <v>596115.168962062</v>
      </c>
    </row>
    <row r="60" spans="1:7">
      <c r="A60">
        <v>58</v>
      </c>
      <c r="B60">
        <v>7718129.35570418</v>
      </c>
      <c r="C60">
        <v>589741.220732783</v>
      </c>
      <c r="D60">
        <v>1634804.76515363</v>
      </c>
      <c r="E60">
        <v>4369507.81526135</v>
      </c>
      <c r="F60">
        <v>530723.64322926</v>
      </c>
      <c r="G60">
        <v>593351.911327155</v>
      </c>
    </row>
    <row r="61" spans="1:7">
      <c r="A61">
        <v>59</v>
      </c>
      <c r="B61">
        <v>7691346.5521257</v>
      </c>
      <c r="C61">
        <v>598604.861910819</v>
      </c>
      <c r="D61">
        <v>1617404.81022273</v>
      </c>
      <c r="E61">
        <v>4369507.81526135</v>
      </c>
      <c r="F61">
        <v>516510.33650036</v>
      </c>
      <c r="G61">
        <v>589318.728230442</v>
      </c>
    </row>
    <row r="62" spans="1:7">
      <c r="A62">
        <v>60</v>
      </c>
      <c r="B62">
        <v>7668170.96190534</v>
      </c>
      <c r="C62">
        <v>605938.920358005</v>
      </c>
      <c r="D62">
        <v>1602433.46666231</v>
      </c>
      <c r="E62">
        <v>4369507.81526135</v>
      </c>
      <c r="F62">
        <v>504237.069105164</v>
      </c>
      <c r="G62">
        <v>586053.690518508</v>
      </c>
    </row>
    <row r="63" spans="1:7">
      <c r="A63">
        <v>61</v>
      </c>
      <c r="B63">
        <v>7651170.92423816</v>
      </c>
      <c r="C63">
        <v>611325.041475325</v>
      </c>
      <c r="D63">
        <v>1591387.78970528</v>
      </c>
      <c r="E63">
        <v>4369507.81526135</v>
      </c>
      <c r="F63">
        <v>495279.484992542</v>
      </c>
      <c r="G63">
        <v>583670.792803667</v>
      </c>
    </row>
    <row r="64" spans="1:7">
      <c r="A64">
        <v>62</v>
      </c>
      <c r="B64">
        <v>7640637.44305244</v>
      </c>
      <c r="C64">
        <v>614002.838247297</v>
      </c>
      <c r="D64">
        <v>1585467.83386422</v>
      </c>
      <c r="E64">
        <v>4369507.81526135</v>
      </c>
      <c r="F64">
        <v>489613.185579179</v>
      </c>
      <c r="G64">
        <v>582045.770100403</v>
      </c>
    </row>
    <row r="65" spans="1:7">
      <c r="A65">
        <v>63</v>
      </c>
      <c r="B65">
        <v>7621293.16877056</v>
      </c>
      <c r="C65">
        <v>621834.151169041</v>
      </c>
      <c r="D65">
        <v>1571493.96764145</v>
      </c>
      <c r="E65">
        <v>4369507.81526135</v>
      </c>
      <c r="F65">
        <v>479096.585917954</v>
      </c>
      <c r="G65">
        <v>579360.648780765</v>
      </c>
    </row>
    <row r="66" spans="1:7">
      <c r="A66">
        <v>64</v>
      </c>
      <c r="B66">
        <v>7601599.82102313</v>
      </c>
      <c r="C66">
        <v>629918.668813087</v>
      </c>
      <c r="D66">
        <v>1558090.56783244</v>
      </c>
      <c r="E66">
        <v>4369507.81526135</v>
      </c>
      <c r="F66">
        <v>467867.026342505</v>
      </c>
      <c r="G66">
        <v>576215.742773754</v>
      </c>
    </row>
    <row r="67" spans="1:7">
      <c r="A67">
        <v>65</v>
      </c>
      <c r="B67">
        <v>7584203.31410845</v>
      </c>
      <c r="C67">
        <v>638143.494242202</v>
      </c>
      <c r="D67">
        <v>1545435.53572878</v>
      </c>
      <c r="E67">
        <v>4369507.81526135</v>
      </c>
      <c r="F67">
        <v>457765.547686752</v>
      </c>
      <c r="G67">
        <v>573350.921189371</v>
      </c>
    </row>
    <row r="68" spans="1:7">
      <c r="A68">
        <v>66</v>
      </c>
      <c r="B68">
        <v>7573217.85140763</v>
      </c>
      <c r="C68">
        <v>642754.049060405</v>
      </c>
      <c r="D68">
        <v>1537624.34077291</v>
      </c>
      <c r="E68">
        <v>4369507.81526135</v>
      </c>
      <c r="F68">
        <v>451649.89861831</v>
      </c>
      <c r="G68">
        <v>571681.747694654</v>
      </c>
    </row>
    <row r="69" spans="1:7">
      <c r="A69">
        <v>67</v>
      </c>
      <c r="B69">
        <v>7556226.59087002</v>
      </c>
      <c r="C69">
        <v>650449.389131482</v>
      </c>
      <c r="D69">
        <v>1525324.29301612</v>
      </c>
      <c r="E69">
        <v>4369507.81526135</v>
      </c>
      <c r="F69">
        <v>441815.301096361</v>
      </c>
      <c r="G69">
        <v>569129.792364717</v>
      </c>
    </row>
    <row r="70" spans="1:7">
      <c r="A70">
        <v>68</v>
      </c>
      <c r="B70">
        <v>7540764.74684129</v>
      </c>
      <c r="C70">
        <v>658799.60059909</v>
      </c>
      <c r="D70">
        <v>1513491.3707628</v>
      </c>
      <c r="E70">
        <v>4369507.81526135</v>
      </c>
      <c r="F70">
        <v>432435.421763675</v>
      </c>
      <c r="G70">
        <v>566530.538454375</v>
      </c>
    </row>
    <row r="71" spans="1:7">
      <c r="A71">
        <v>69</v>
      </c>
      <c r="B71">
        <v>7528743.55043944</v>
      </c>
      <c r="C71">
        <v>665976.385853437</v>
      </c>
      <c r="D71">
        <v>1504011.52944736</v>
      </c>
      <c r="E71">
        <v>4369507.81526135</v>
      </c>
      <c r="F71">
        <v>424829.912292906</v>
      </c>
      <c r="G71">
        <v>564417.907584384</v>
      </c>
    </row>
    <row r="72" spans="1:7">
      <c r="A72">
        <v>70</v>
      </c>
      <c r="B72">
        <v>7521476.93733843</v>
      </c>
      <c r="C72">
        <v>671464.955814568</v>
      </c>
      <c r="D72">
        <v>1497254.5527259</v>
      </c>
      <c r="E72">
        <v>4369507.81526135</v>
      </c>
      <c r="F72">
        <v>420064.748921078</v>
      </c>
      <c r="G72">
        <v>563184.864615544</v>
      </c>
    </row>
    <row r="73" spans="1:7">
      <c r="A73">
        <v>71</v>
      </c>
      <c r="B73">
        <v>7508800.11437993</v>
      </c>
      <c r="C73">
        <v>678780.507734394</v>
      </c>
      <c r="D73">
        <v>1487718.90274474</v>
      </c>
      <c r="E73">
        <v>4369507.81526135</v>
      </c>
      <c r="F73">
        <v>411948.276320405</v>
      </c>
      <c r="G73">
        <v>560844.612319042</v>
      </c>
    </row>
    <row r="74" spans="1:7">
      <c r="A74">
        <v>72</v>
      </c>
      <c r="B74">
        <v>7496193.7427301</v>
      </c>
      <c r="C74">
        <v>686931.678536202</v>
      </c>
      <c r="D74">
        <v>1477172.43465282</v>
      </c>
      <c r="E74">
        <v>4369507.81526135</v>
      </c>
      <c r="F74">
        <v>403875.971834794</v>
      </c>
      <c r="G74">
        <v>558705.84244494</v>
      </c>
    </row>
    <row r="75" spans="1:7">
      <c r="A75">
        <v>73</v>
      </c>
      <c r="B75">
        <v>7485169.15480409</v>
      </c>
      <c r="C75">
        <v>693812.981343179</v>
      </c>
      <c r="D75">
        <v>1468236.42355059</v>
      </c>
      <c r="E75">
        <v>4369507.81526135</v>
      </c>
      <c r="F75">
        <v>396753.150869867</v>
      </c>
      <c r="G75">
        <v>556858.783779105</v>
      </c>
    </row>
    <row r="76" spans="1:7">
      <c r="A76">
        <v>74</v>
      </c>
      <c r="B76">
        <v>7478663.00997534</v>
      </c>
      <c r="C76">
        <v>699017.354288801</v>
      </c>
      <c r="D76">
        <v>1462471.45290144</v>
      </c>
      <c r="E76">
        <v>4369507.81526135</v>
      </c>
      <c r="F76">
        <v>392074.693809037</v>
      </c>
      <c r="G76">
        <v>555591.693714711</v>
      </c>
    </row>
    <row r="77" spans="1:7">
      <c r="A77">
        <v>75</v>
      </c>
      <c r="B77">
        <v>7468102.6816782</v>
      </c>
      <c r="C77">
        <v>707826.634909561</v>
      </c>
      <c r="D77">
        <v>1452860.75143373</v>
      </c>
      <c r="E77">
        <v>4369507.81526135</v>
      </c>
      <c r="F77">
        <v>384484.961253435</v>
      </c>
      <c r="G77">
        <v>553422.518820125</v>
      </c>
    </row>
    <row r="78" spans="1:7">
      <c r="A78">
        <v>76</v>
      </c>
      <c r="B78">
        <v>7458055.95218158</v>
      </c>
      <c r="C78">
        <v>715751.517029959</v>
      </c>
      <c r="D78">
        <v>1443904.81073557</v>
      </c>
      <c r="E78">
        <v>4369507.81526135</v>
      </c>
      <c r="F78">
        <v>377380.911429218</v>
      </c>
      <c r="G78">
        <v>551510.897725482</v>
      </c>
    </row>
    <row r="79" spans="1:7">
      <c r="A79">
        <v>77</v>
      </c>
      <c r="B79">
        <v>7450047.57185205</v>
      </c>
      <c r="C79">
        <v>722176.517878139</v>
      </c>
      <c r="D79">
        <v>1436639.52833295</v>
      </c>
      <c r="E79">
        <v>4369507.81526135</v>
      </c>
      <c r="F79">
        <v>371723.88277706</v>
      </c>
      <c r="G79">
        <v>549999.827602554</v>
      </c>
    </row>
    <row r="80" spans="1:7">
      <c r="A80">
        <v>78</v>
      </c>
      <c r="B80">
        <v>7445094.72168211</v>
      </c>
      <c r="C80">
        <v>725227.568243799</v>
      </c>
      <c r="D80">
        <v>1432951.39816193</v>
      </c>
      <c r="E80">
        <v>4369507.81526135</v>
      </c>
      <c r="F80">
        <v>368372.710483577</v>
      </c>
      <c r="G80">
        <v>549035.229531457</v>
      </c>
    </row>
    <row r="81" spans="1:7">
      <c r="A81">
        <v>79</v>
      </c>
      <c r="B81">
        <v>7436996.05733816</v>
      </c>
      <c r="C81">
        <v>733270.805325933</v>
      </c>
      <c r="D81">
        <v>1424586.55899194</v>
      </c>
      <c r="E81">
        <v>4369507.81526135</v>
      </c>
      <c r="F81">
        <v>362186.402006704</v>
      </c>
      <c r="G81">
        <v>547444.475752243</v>
      </c>
    </row>
    <row r="82" spans="1:7">
      <c r="A82">
        <v>80</v>
      </c>
      <c r="B82">
        <v>7428989.01292523</v>
      </c>
      <c r="C82">
        <v>741363.721559154</v>
      </c>
      <c r="D82">
        <v>1416685.80410314</v>
      </c>
      <c r="E82">
        <v>4369507.81526135</v>
      </c>
      <c r="F82">
        <v>355778.385724012</v>
      </c>
      <c r="G82">
        <v>545653.286277568</v>
      </c>
    </row>
    <row r="83" spans="1:7">
      <c r="A83">
        <v>81</v>
      </c>
      <c r="B83">
        <v>7422202.45495942</v>
      </c>
      <c r="C83">
        <v>749567.480106387</v>
      </c>
      <c r="D83">
        <v>1409186.75035211</v>
      </c>
      <c r="E83">
        <v>4369507.81526135</v>
      </c>
      <c r="F83">
        <v>349948.534006625</v>
      </c>
      <c r="G83">
        <v>543991.875232949</v>
      </c>
    </row>
    <row r="84" spans="1:7">
      <c r="A84">
        <v>82</v>
      </c>
      <c r="B84">
        <v>7418353.40555572</v>
      </c>
      <c r="C84">
        <v>753434.229292084</v>
      </c>
      <c r="D84">
        <v>1405260.05513756</v>
      </c>
      <c r="E84">
        <v>4369507.81526135</v>
      </c>
      <c r="F84">
        <v>346977.414894435</v>
      </c>
      <c r="G84">
        <v>543173.89097029</v>
      </c>
    </row>
    <row r="85" spans="1:7">
      <c r="A85">
        <v>83</v>
      </c>
      <c r="B85">
        <v>7411817.14225593</v>
      </c>
      <c r="C85">
        <v>760353.911623972</v>
      </c>
      <c r="D85">
        <v>1398445.2303083</v>
      </c>
      <c r="E85">
        <v>4369507.81526135</v>
      </c>
      <c r="F85">
        <v>341686.26511894</v>
      </c>
      <c r="G85">
        <v>541823.919943365</v>
      </c>
    </row>
    <row r="86" spans="1:7">
      <c r="A86">
        <v>84</v>
      </c>
      <c r="B86">
        <v>7405535.45987437</v>
      </c>
      <c r="C86">
        <v>768652.117914506</v>
      </c>
      <c r="D86">
        <v>1391089.35313568</v>
      </c>
      <c r="E86">
        <v>4369507.81526135</v>
      </c>
      <c r="F86">
        <v>336015.970686336</v>
      </c>
      <c r="G86">
        <v>540270.2028765</v>
      </c>
    </row>
    <row r="87" spans="1:7">
      <c r="A87">
        <v>85</v>
      </c>
      <c r="B87">
        <v>7400524.09762047</v>
      </c>
      <c r="C87">
        <v>776099.857423721</v>
      </c>
      <c r="D87">
        <v>1384864.13410652</v>
      </c>
      <c r="E87">
        <v>4369507.81526135</v>
      </c>
      <c r="F87">
        <v>331132.195268278</v>
      </c>
      <c r="G87">
        <v>538920.095560608</v>
      </c>
    </row>
    <row r="88" spans="1:7">
      <c r="A88">
        <v>86</v>
      </c>
      <c r="B88">
        <v>7397709.88055071</v>
      </c>
      <c r="C88">
        <v>781897.567699377</v>
      </c>
      <c r="D88">
        <v>1380276.46588665</v>
      </c>
      <c r="E88">
        <v>4369507.81526135</v>
      </c>
      <c r="F88">
        <v>327932.729547882</v>
      </c>
      <c r="G88">
        <v>538095.302155453</v>
      </c>
    </row>
    <row r="89" spans="1:7">
      <c r="A89">
        <v>87</v>
      </c>
      <c r="B89">
        <v>7392861.51117906</v>
      </c>
      <c r="C89">
        <v>788973.14119649</v>
      </c>
      <c r="D89">
        <v>1374503.5688333</v>
      </c>
      <c r="E89">
        <v>4369507.81526135</v>
      </c>
      <c r="F89">
        <v>323159.670390719</v>
      </c>
      <c r="G89">
        <v>536717.3154972</v>
      </c>
    </row>
    <row r="90" spans="1:7">
      <c r="A90">
        <v>88</v>
      </c>
      <c r="B90">
        <v>7388116.87772588</v>
      </c>
      <c r="C90">
        <v>796930.760941219</v>
      </c>
      <c r="D90">
        <v>1367970.25626871</v>
      </c>
      <c r="E90">
        <v>4369507.81526135</v>
      </c>
      <c r="F90">
        <v>318283.012222957</v>
      </c>
      <c r="G90">
        <v>535425.03303164</v>
      </c>
    </row>
    <row r="91" spans="1:7">
      <c r="A91">
        <v>89</v>
      </c>
      <c r="B91">
        <v>7384051.55134108</v>
      </c>
      <c r="C91">
        <v>803155.323239099</v>
      </c>
      <c r="D91">
        <v>1362752.74193083</v>
      </c>
      <c r="E91">
        <v>4369507.81526135</v>
      </c>
      <c r="F91">
        <v>314243.812900984</v>
      </c>
      <c r="G91">
        <v>534391.858008817</v>
      </c>
    </row>
    <row r="92" spans="1:7">
      <c r="A92">
        <v>90</v>
      </c>
      <c r="B92">
        <v>7381962.96032286</v>
      </c>
      <c r="C92">
        <v>807727.580165598</v>
      </c>
      <c r="D92">
        <v>1359435.3231107</v>
      </c>
      <c r="E92">
        <v>4369507.81526135</v>
      </c>
      <c r="F92">
        <v>311606.97688157</v>
      </c>
      <c r="G92">
        <v>533685.264903645</v>
      </c>
    </row>
    <row r="93" spans="1:7">
      <c r="A93">
        <v>91</v>
      </c>
      <c r="B93">
        <v>7378407.66140557</v>
      </c>
      <c r="C93">
        <v>816228.463877251</v>
      </c>
      <c r="D93">
        <v>1353391.96026637</v>
      </c>
      <c r="E93">
        <v>4369507.81526135</v>
      </c>
      <c r="F93">
        <v>306938.378660669</v>
      </c>
      <c r="G93">
        <v>532341.043339932</v>
      </c>
    </row>
    <row r="94" spans="1:7">
      <c r="A94">
        <v>92</v>
      </c>
      <c r="B94">
        <v>7374856.52136415</v>
      </c>
      <c r="C94">
        <v>823900.3318445</v>
      </c>
      <c r="D94">
        <v>1347736.18778689</v>
      </c>
      <c r="E94">
        <v>4369507.81526135</v>
      </c>
      <c r="F94">
        <v>302554.222121321</v>
      </c>
      <c r="G94">
        <v>531157.964350091</v>
      </c>
    </row>
    <row r="95" spans="1:7">
      <c r="A95">
        <v>93</v>
      </c>
      <c r="B95">
        <v>7372012.17690797</v>
      </c>
      <c r="C95">
        <v>830122.389808893</v>
      </c>
      <c r="D95">
        <v>1343101.36882209</v>
      </c>
      <c r="E95">
        <v>4369507.81526135</v>
      </c>
      <c r="F95">
        <v>299053.786287555</v>
      </c>
      <c r="G95">
        <v>530226.81672809</v>
      </c>
    </row>
    <row r="96" spans="1:7">
      <c r="A96">
        <v>94</v>
      </c>
      <c r="B96">
        <v>7370343.50019682</v>
      </c>
      <c r="C96">
        <v>832221.276334148</v>
      </c>
      <c r="D96">
        <v>1341393.42445844</v>
      </c>
      <c r="E96">
        <v>4369507.81526135</v>
      </c>
      <c r="F96">
        <v>297464.054876149</v>
      </c>
      <c r="G96">
        <v>529756.929266742</v>
      </c>
    </row>
    <row r="97" spans="1:7">
      <c r="A97">
        <v>95</v>
      </c>
      <c r="B97">
        <v>7367760.47069728</v>
      </c>
      <c r="C97">
        <v>839687.532975856</v>
      </c>
      <c r="D97">
        <v>1336110.91749908</v>
      </c>
      <c r="E97">
        <v>4369507.81526135</v>
      </c>
      <c r="F97">
        <v>293661.238246554</v>
      </c>
      <c r="G97">
        <v>528792.966714444</v>
      </c>
    </row>
    <row r="98" spans="1:7">
      <c r="A98">
        <v>96</v>
      </c>
      <c r="B98">
        <v>7365196.80933488</v>
      </c>
      <c r="C98">
        <v>847189.223189837</v>
      </c>
      <c r="D98">
        <v>1331119.10528766</v>
      </c>
      <c r="E98">
        <v>4369507.81526135</v>
      </c>
      <c r="F98">
        <v>289692.591115183</v>
      </c>
      <c r="G98">
        <v>527688.074480848</v>
      </c>
    </row>
    <row r="99" spans="1:7">
      <c r="A99">
        <v>97</v>
      </c>
      <c r="B99">
        <v>7363191.23904419</v>
      </c>
      <c r="C99">
        <v>855352.55097477</v>
      </c>
      <c r="D99">
        <v>1325993.10120015</v>
      </c>
      <c r="E99">
        <v>4369507.81526135</v>
      </c>
      <c r="F99">
        <v>285771.143039634</v>
      </c>
      <c r="G99">
        <v>526566.628568297</v>
      </c>
    </row>
    <row r="100" spans="1:7">
      <c r="A100">
        <v>98</v>
      </c>
      <c r="B100">
        <v>7362191.55704581</v>
      </c>
      <c r="C100">
        <v>858188.591366386</v>
      </c>
      <c r="D100">
        <v>1324010.30854564</v>
      </c>
      <c r="E100">
        <v>4369507.81526135</v>
      </c>
      <c r="F100">
        <v>284321.956413104</v>
      </c>
      <c r="G100">
        <v>526162.88545933</v>
      </c>
    </row>
    <row r="101" spans="1:7">
      <c r="A101">
        <v>99</v>
      </c>
      <c r="B101">
        <v>7360399.06444147</v>
      </c>
      <c r="C101">
        <v>863191.031388024</v>
      </c>
      <c r="D101">
        <v>1320500.48805407</v>
      </c>
      <c r="E101">
        <v>4369507.81526135</v>
      </c>
      <c r="F101">
        <v>281679.26874016</v>
      </c>
      <c r="G101">
        <v>525520.460997869</v>
      </c>
    </row>
    <row r="102" spans="1:7">
      <c r="A102">
        <v>100</v>
      </c>
      <c r="B102">
        <v>7358669.89685337</v>
      </c>
      <c r="C102">
        <v>870558.945927983</v>
      </c>
      <c r="D102">
        <v>1315849.68219186</v>
      </c>
      <c r="E102">
        <v>4369507.81526135</v>
      </c>
      <c r="F102">
        <v>278179.36024542</v>
      </c>
      <c r="G102">
        <v>524574.093226756</v>
      </c>
    </row>
    <row r="103" spans="1:7">
      <c r="A103">
        <v>101</v>
      </c>
      <c r="B103">
        <v>7357386.70965347</v>
      </c>
      <c r="C103">
        <v>877480.977267533</v>
      </c>
      <c r="D103">
        <v>1311721.67810852</v>
      </c>
      <c r="E103">
        <v>4369507.81526135</v>
      </c>
      <c r="F103">
        <v>274982.369850836</v>
      </c>
      <c r="G103">
        <v>523693.869165229</v>
      </c>
    </row>
    <row r="104" spans="1:7">
      <c r="A104">
        <v>102</v>
      </c>
      <c r="B104">
        <v>7356871.25299695</v>
      </c>
      <c r="C104">
        <v>883257.829203233</v>
      </c>
      <c r="D104">
        <v>1308350.35166679</v>
      </c>
      <c r="E104">
        <v>4369507.81526135</v>
      </c>
      <c r="F104">
        <v>272654.410452527</v>
      </c>
      <c r="G104">
        <v>523100.846413055</v>
      </c>
    </row>
    <row r="105" spans="1:7">
      <c r="A105">
        <v>103</v>
      </c>
      <c r="B105">
        <v>7356786.48852737</v>
      </c>
      <c r="C105">
        <v>883305.63912859</v>
      </c>
      <c r="D105">
        <v>1308416.10990089</v>
      </c>
      <c r="E105">
        <v>4369507.81526135</v>
      </c>
      <c r="F105">
        <v>272532.219648583</v>
      </c>
      <c r="G105">
        <v>523024.704587955</v>
      </c>
    </row>
    <row r="106" spans="1:7">
      <c r="A106">
        <v>104</v>
      </c>
      <c r="B106">
        <v>7355502.09083799</v>
      </c>
      <c r="C106">
        <v>890683.577709804</v>
      </c>
      <c r="D106">
        <v>1304029.67066495</v>
      </c>
      <c r="E106">
        <v>4369507.81526135</v>
      </c>
      <c r="F106">
        <v>269180.190190846</v>
      </c>
      <c r="G106">
        <v>522100.837011048</v>
      </c>
    </row>
    <row r="107" spans="1:7">
      <c r="A107">
        <v>105</v>
      </c>
      <c r="B107">
        <v>7354543.52846977</v>
      </c>
      <c r="C107">
        <v>894995.052495906</v>
      </c>
      <c r="D107">
        <v>1301292.54729443</v>
      </c>
      <c r="E107">
        <v>4369507.81526135</v>
      </c>
      <c r="F107">
        <v>267139.915228965</v>
      </c>
      <c r="G107">
        <v>521608.198189123</v>
      </c>
    </row>
    <row r="108" spans="1:7">
      <c r="A108">
        <v>106</v>
      </c>
      <c r="B108">
        <v>7354145.82648955</v>
      </c>
      <c r="C108">
        <v>898783.811511204</v>
      </c>
      <c r="D108">
        <v>1299183.4927352</v>
      </c>
      <c r="E108">
        <v>4369507.81526135</v>
      </c>
      <c r="F108">
        <v>265491.630207577</v>
      </c>
      <c r="G108">
        <v>521179.076774226</v>
      </c>
    </row>
    <row r="109" spans="1:7">
      <c r="A109">
        <v>107</v>
      </c>
      <c r="B109">
        <v>7354158.89704473</v>
      </c>
      <c r="C109">
        <v>900107.634747253</v>
      </c>
      <c r="D109">
        <v>1298532.76744719</v>
      </c>
      <c r="E109">
        <v>4369507.81526135</v>
      </c>
      <c r="F109">
        <v>264996.774961789</v>
      </c>
      <c r="G109">
        <v>521013.904627149</v>
      </c>
    </row>
    <row r="110" spans="1:7">
      <c r="A110">
        <v>108</v>
      </c>
      <c r="B110">
        <v>7353361.92785477</v>
      </c>
      <c r="C110">
        <v>907015.411104658</v>
      </c>
      <c r="D110">
        <v>1294610.676002</v>
      </c>
      <c r="E110">
        <v>4369507.81526135</v>
      </c>
      <c r="F110">
        <v>262008.126251204</v>
      </c>
      <c r="G110">
        <v>520219.899235569</v>
      </c>
    </row>
    <row r="111" spans="1:7">
      <c r="A111">
        <v>109</v>
      </c>
      <c r="B111">
        <v>7352859.90259618</v>
      </c>
      <c r="C111">
        <v>911313.203143079</v>
      </c>
      <c r="D111">
        <v>1292083.80847707</v>
      </c>
      <c r="E111">
        <v>4369507.81526135</v>
      </c>
      <c r="F111">
        <v>260194.636827011</v>
      </c>
      <c r="G111">
        <v>519760.43888767</v>
      </c>
    </row>
    <row r="112" spans="1:7">
      <c r="A112">
        <v>110</v>
      </c>
      <c r="B112">
        <v>7352600.09212122</v>
      </c>
      <c r="C112">
        <v>910121.548498861</v>
      </c>
      <c r="D112">
        <v>1292693.5083715</v>
      </c>
      <c r="E112">
        <v>4369507.81526135</v>
      </c>
      <c r="F112">
        <v>260468.981458363</v>
      </c>
      <c r="G112">
        <v>519808.23853115</v>
      </c>
    </row>
    <row r="113" spans="1:7">
      <c r="A113">
        <v>111</v>
      </c>
      <c r="B113">
        <v>7352629.76114432</v>
      </c>
      <c r="C113">
        <v>910561.384279199</v>
      </c>
      <c r="D113">
        <v>1292370.01927166</v>
      </c>
      <c r="E113">
        <v>4369507.81526135</v>
      </c>
      <c r="F113">
        <v>260371.914974977</v>
      </c>
      <c r="G113">
        <v>519818.627357135</v>
      </c>
    </row>
    <row r="114" spans="1:7">
      <c r="A114">
        <v>112</v>
      </c>
      <c r="B114">
        <v>7352168.03039231</v>
      </c>
      <c r="C114">
        <v>915849.141147396</v>
      </c>
      <c r="D114">
        <v>1289525.96014099</v>
      </c>
      <c r="E114">
        <v>4369507.81526135</v>
      </c>
      <c r="F114">
        <v>258087.619006881</v>
      </c>
      <c r="G114">
        <v>519197.494835701</v>
      </c>
    </row>
    <row r="115" spans="1:7">
      <c r="A115">
        <v>113</v>
      </c>
      <c r="B115">
        <v>7352001.77565512</v>
      </c>
      <c r="C115">
        <v>923404.447016661</v>
      </c>
      <c r="D115">
        <v>1285642.10960308</v>
      </c>
      <c r="E115">
        <v>4369507.81526135</v>
      </c>
      <c r="F115">
        <v>255102.197864359</v>
      </c>
      <c r="G115">
        <v>518345.205909668</v>
      </c>
    </row>
    <row r="116" spans="1:7">
      <c r="A116">
        <v>114</v>
      </c>
      <c r="B116">
        <v>7351928.66850356</v>
      </c>
      <c r="C116">
        <v>924292.181856051</v>
      </c>
      <c r="D116">
        <v>1285124.8579158</v>
      </c>
      <c r="E116">
        <v>4369507.81526135</v>
      </c>
      <c r="F116">
        <v>254760.455063536</v>
      </c>
      <c r="G116">
        <v>518243.358406823</v>
      </c>
    </row>
    <row r="117" spans="1:7">
      <c r="A117">
        <v>115</v>
      </c>
      <c r="B117">
        <v>7351977.06144877</v>
      </c>
      <c r="C117">
        <v>922831.917200621</v>
      </c>
      <c r="D117">
        <v>1285854.76066101</v>
      </c>
      <c r="E117">
        <v>4369507.81526135</v>
      </c>
      <c r="F117">
        <v>255348.070482847</v>
      </c>
      <c r="G117">
        <v>518434.497842948</v>
      </c>
    </row>
    <row r="118" spans="1:7">
      <c r="A118">
        <v>116</v>
      </c>
      <c r="B118">
        <v>7351810.83984509</v>
      </c>
      <c r="C118">
        <v>926603.507078877</v>
      </c>
      <c r="D118">
        <v>1283832.66161029</v>
      </c>
      <c r="E118">
        <v>4369507.81526135</v>
      </c>
      <c r="F118">
        <v>253836.121025351</v>
      </c>
      <c r="G118">
        <v>518030.734869225</v>
      </c>
    </row>
    <row r="119" spans="1:7">
      <c r="A119">
        <v>117</v>
      </c>
      <c r="B119">
        <v>7351844.7859177</v>
      </c>
      <c r="C119">
        <v>930308.903460361</v>
      </c>
      <c r="D119">
        <v>1282056.23303889</v>
      </c>
      <c r="E119">
        <v>4369507.81526135</v>
      </c>
      <c r="F119">
        <v>252364.819349586</v>
      </c>
      <c r="G119">
        <v>517607.014807507</v>
      </c>
    </row>
    <row r="120" spans="1:7">
      <c r="A120">
        <v>118</v>
      </c>
      <c r="B120">
        <v>7351837.32222447</v>
      </c>
      <c r="C120">
        <v>926307.663796186</v>
      </c>
      <c r="D120">
        <v>1284081.13283415</v>
      </c>
      <c r="E120">
        <v>4369507.81526135</v>
      </c>
      <c r="F120">
        <v>253917.980725615</v>
      </c>
      <c r="G120">
        <v>518022.729607173</v>
      </c>
    </row>
    <row r="121" spans="1:7">
      <c r="A121">
        <v>119</v>
      </c>
      <c r="B121">
        <v>7351868.640668</v>
      </c>
      <c r="C121">
        <v>932538.38520923</v>
      </c>
      <c r="D121">
        <v>1280655.13813008</v>
      </c>
      <c r="E121">
        <v>4369507.81526135</v>
      </c>
      <c r="F121">
        <v>251671.360588882</v>
      </c>
      <c r="G121">
        <v>517495.941478461</v>
      </c>
    </row>
    <row r="122" spans="1:7">
      <c r="A122">
        <v>120</v>
      </c>
      <c r="B122">
        <v>7351960.35005454</v>
      </c>
      <c r="C122">
        <v>929959.469701409</v>
      </c>
      <c r="D122">
        <v>1282207.1489178</v>
      </c>
      <c r="E122">
        <v>4369507.81526135</v>
      </c>
      <c r="F122">
        <v>252628.207298346</v>
      </c>
      <c r="G122">
        <v>517657.708875634</v>
      </c>
    </row>
    <row r="123" spans="1:7">
      <c r="A123">
        <v>121</v>
      </c>
      <c r="B123">
        <v>7351842.33576048</v>
      </c>
      <c r="C123">
        <v>923681.260896845</v>
      </c>
      <c r="D123">
        <v>1285296.63060051</v>
      </c>
      <c r="E123">
        <v>4369507.81526135</v>
      </c>
      <c r="F123">
        <v>254987.300308029</v>
      </c>
      <c r="G123">
        <v>518369.328693747</v>
      </c>
    </row>
    <row r="124" spans="1:7">
      <c r="A124">
        <v>122</v>
      </c>
      <c r="B124">
        <v>7351809.28789098</v>
      </c>
      <c r="C124">
        <v>926866.349174507</v>
      </c>
      <c r="D124">
        <v>1283713.12252635</v>
      </c>
      <c r="E124">
        <v>4369507.81526135</v>
      </c>
      <c r="F124">
        <v>253728.227428239</v>
      </c>
      <c r="G124">
        <v>517993.773500533</v>
      </c>
    </row>
    <row r="125" spans="1:7">
      <c r="A125">
        <v>123</v>
      </c>
      <c r="B125">
        <v>7351812.2336455</v>
      </c>
      <c r="C125">
        <v>925842.06061815</v>
      </c>
      <c r="D125">
        <v>1284206.01548849</v>
      </c>
      <c r="E125">
        <v>4369507.81526135</v>
      </c>
      <c r="F125">
        <v>254119.589123094</v>
      </c>
      <c r="G125">
        <v>518136.75315442</v>
      </c>
    </row>
    <row r="126" spans="1:7">
      <c r="A126">
        <v>124</v>
      </c>
      <c r="B126">
        <v>7351841.26897425</v>
      </c>
      <c r="C126">
        <v>925416.196294976</v>
      </c>
      <c r="D126">
        <v>1284489.99014854</v>
      </c>
      <c r="E126">
        <v>4369507.81526135</v>
      </c>
      <c r="F126">
        <v>254290.75546591</v>
      </c>
      <c r="G126">
        <v>518136.511803479</v>
      </c>
    </row>
    <row r="127" spans="1:7">
      <c r="A127">
        <v>125</v>
      </c>
      <c r="B127">
        <v>7351799.58953535</v>
      </c>
      <c r="C127">
        <v>928229.681006306</v>
      </c>
      <c r="D127">
        <v>1282965.46662379</v>
      </c>
      <c r="E127">
        <v>4369507.81526135</v>
      </c>
      <c r="F127">
        <v>253223.769969906</v>
      </c>
      <c r="G127">
        <v>517872.856674</v>
      </c>
    </row>
    <row r="128" spans="1:7">
      <c r="A128">
        <v>126</v>
      </c>
      <c r="B128">
        <v>7351810.53878709</v>
      </c>
      <c r="C128">
        <v>927869.601371875</v>
      </c>
      <c r="D128">
        <v>1283142.86478462</v>
      </c>
      <c r="E128">
        <v>4369507.81526135</v>
      </c>
      <c r="F128">
        <v>253374.903370147</v>
      </c>
      <c r="G128">
        <v>517915.353999106</v>
      </c>
    </row>
    <row r="129" spans="1:7">
      <c r="A129">
        <v>127</v>
      </c>
      <c r="B129">
        <v>7351799.0738169</v>
      </c>
      <c r="C129">
        <v>930197.16282212</v>
      </c>
      <c r="D129">
        <v>1281957.65387385</v>
      </c>
      <c r="E129">
        <v>4369507.81526135</v>
      </c>
      <c r="F129">
        <v>252469.401099749</v>
      </c>
      <c r="G129">
        <v>517667.040759844</v>
      </c>
    </row>
    <row r="130" spans="1:7">
      <c r="A130">
        <v>128</v>
      </c>
      <c r="B130">
        <v>7351798.46663878</v>
      </c>
      <c r="C130">
        <v>929803.981498778</v>
      </c>
      <c r="D130">
        <v>1282135.45195442</v>
      </c>
      <c r="E130">
        <v>4369507.81526135</v>
      </c>
      <c r="F130">
        <v>252630.8626465</v>
      </c>
      <c r="G130">
        <v>517720.355277739</v>
      </c>
    </row>
    <row r="131" spans="1:7">
      <c r="A131">
        <v>129</v>
      </c>
      <c r="B131">
        <v>7351788.35856934</v>
      </c>
      <c r="C131">
        <v>929728.886459552</v>
      </c>
      <c r="D131">
        <v>1282171.03845386</v>
      </c>
      <c r="E131">
        <v>4369507.81526135</v>
      </c>
      <c r="F131">
        <v>252649.007391371</v>
      </c>
      <c r="G131">
        <v>517731.61100321</v>
      </c>
    </row>
    <row r="132" spans="1:7">
      <c r="A132">
        <v>130</v>
      </c>
      <c r="B132">
        <v>7351786.38793497</v>
      </c>
      <c r="C132">
        <v>929869.367169482</v>
      </c>
      <c r="D132">
        <v>1282102.8287044</v>
      </c>
      <c r="E132">
        <v>4369507.81526135</v>
      </c>
      <c r="F132">
        <v>252589.426559133</v>
      </c>
      <c r="G132">
        <v>517716.95024061</v>
      </c>
    </row>
    <row r="133" spans="1:7">
      <c r="A133">
        <v>131</v>
      </c>
      <c r="B133">
        <v>7351797.23950419</v>
      </c>
      <c r="C133">
        <v>930021.798421727</v>
      </c>
      <c r="D133">
        <v>1282042.37188728</v>
      </c>
      <c r="E133">
        <v>4369507.81526135</v>
      </c>
      <c r="F133">
        <v>252534.13448524</v>
      </c>
      <c r="G133">
        <v>517691.119448605</v>
      </c>
    </row>
    <row r="134" spans="1:7">
      <c r="A134">
        <v>132</v>
      </c>
      <c r="B134">
        <v>7351784.74840599</v>
      </c>
      <c r="C134">
        <v>929214.646163914</v>
      </c>
      <c r="D134">
        <v>1282467.36897504</v>
      </c>
      <c r="E134">
        <v>4369507.81526135</v>
      </c>
      <c r="F134">
        <v>252819.468451127</v>
      </c>
      <c r="G134">
        <v>517775.449554559</v>
      </c>
    </row>
    <row r="135" spans="1:7">
      <c r="A135">
        <v>133</v>
      </c>
      <c r="B135">
        <v>7351781.91222839</v>
      </c>
      <c r="C135">
        <v>928799.319708108</v>
      </c>
      <c r="D135">
        <v>1282692.52832428</v>
      </c>
      <c r="E135">
        <v>4369507.81526135</v>
      </c>
      <c r="F135">
        <v>252969.425306141</v>
      </c>
      <c r="G135">
        <v>517812.823628518</v>
      </c>
    </row>
    <row r="136" spans="1:7">
      <c r="A136">
        <v>134</v>
      </c>
      <c r="B136">
        <v>7351772.60400788</v>
      </c>
      <c r="C136">
        <v>928464.351169814</v>
      </c>
      <c r="D136">
        <v>1282832.67922903</v>
      </c>
      <c r="E136">
        <v>4369507.81526135</v>
      </c>
      <c r="F136">
        <v>253097.088442984</v>
      </c>
      <c r="G136">
        <v>517870.669904699</v>
      </c>
    </row>
    <row r="137" spans="1:7">
      <c r="A137">
        <v>135</v>
      </c>
      <c r="B137">
        <v>7351781.10031051</v>
      </c>
      <c r="C137">
        <v>927959.879810336</v>
      </c>
      <c r="D137">
        <v>1283092.22267682</v>
      </c>
      <c r="E137">
        <v>4369507.81526135</v>
      </c>
      <c r="F137">
        <v>253287.074748743</v>
      </c>
      <c r="G137">
        <v>517934.107813263</v>
      </c>
    </row>
    <row r="138" spans="1:7">
      <c r="A138">
        <v>136</v>
      </c>
      <c r="B138">
        <v>7351774.75514374</v>
      </c>
      <c r="C138">
        <v>929451.163006289</v>
      </c>
      <c r="D138">
        <v>1282328.12171343</v>
      </c>
      <c r="E138">
        <v>4369507.81526135</v>
      </c>
      <c r="F138">
        <v>252720.096878464</v>
      </c>
      <c r="G138">
        <v>517767.558284206</v>
      </c>
    </row>
    <row r="139" spans="1:7">
      <c r="A139">
        <v>137</v>
      </c>
      <c r="B139">
        <v>7351778.02028037</v>
      </c>
      <c r="C139">
        <v>928119.073175899</v>
      </c>
      <c r="D139">
        <v>1283004.02617726</v>
      </c>
      <c r="E139">
        <v>4369507.81526135</v>
      </c>
      <c r="F139">
        <v>253232.934496694</v>
      </c>
      <c r="G139">
        <v>517914.171169174</v>
      </c>
    </row>
    <row r="140" spans="1:7">
      <c r="A140">
        <v>138</v>
      </c>
      <c r="B140">
        <v>7351775.75332666</v>
      </c>
      <c r="C140">
        <v>928005.656411136</v>
      </c>
      <c r="D140">
        <v>1283049.91976364</v>
      </c>
      <c r="E140">
        <v>4369507.81526135</v>
      </c>
      <c r="F140">
        <v>253283.045363193</v>
      </c>
      <c r="G140">
        <v>517929.316527337</v>
      </c>
    </row>
    <row r="141" spans="1:7">
      <c r="A141">
        <v>139</v>
      </c>
      <c r="B141">
        <v>7351780.16470336</v>
      </c>
      <c r="C141">
        <v>928018.625373637</v>
      </c>
      <c r="D141">
        <v>1283098.03709643</v>
      </c>
      <c r="E141">
        <v>4369507.81526135</v>
      </c>
      <c r="F141">
        <v>253250.953694925</v>
      </c>
      <c r="G141">
        <v>517904.733277015</v>
      </c>
    </row>
    <row r="142" spans="1:7">
      <c r="A142">
        <v>140</v>
      </c>
      <c r="B142">
        <v>7351770.26384931</v>
      </c>
      <c r="C142">
        <v>928601.264560575</v>
      </c>
      <c r="D142">
        <v>1282731.46589546</v>
      </c>
      <c r="E142">
        <v>4369507.81526135</v>
      </c>
      <c r="F142">
        <v>253061.24725438</v>
      </c>
      <c r="G142">
        <v>517868.470877546</v>
      </c>
    </row>
    <row r="143" spans="1:7">
      <c r="A143">
        <v>141</v>
      </c>
      <c r="B143">
        <v>7351770.22128974</v>
      </c>
      <c r="C143">
        <v>928955.870644548</v>
      </c>
      <c r="D143">
        <v>1282530.74814488</v>
      </c>
      <c r="E143">
        <v>4369507.81526135</v>
      </c>
      <c r="F143">
        <v>252934.479601181</v>
      </c>
      <c r="G143">
        <v>517841.307637786</v>
      </c>
    </row>
    <row r="144" spans="1:7">
      <c r="A144">
        <v>142</v>
      </c>
      <c r="B144">
        <v>7351770.64535042</v>
      </c>
      <c r="C144">
        <v>929069.229858894</v>
      </c>
      <c r="D144">
        <v>1282476.89085397</v>
      </c>
      <c r="E144">
        <v>4369507.81526135</v>
      </c>
      <c r="F144">
        <v>252891.650948057</v>
      </c>
      <c r="G144">
        <v>517825.058428159</v>
      </c>
    </row>
    <row r="145" spans="1:7">
      <c r="A145">
        <v>143</v>
      </c>
      <c r="B145">
        <v>7351772.56115177</v>
      </c>
      <c r="C145">
        <v>928922.971442439</v>
      </c>
      <c r="D145">
        <v>1282553.48968156</v>
      </c>
      <c r="E145">
        <v>4369507.81526135</v>
      </c>
      <c r="F145">
        <v>252947.329107937</v>
      </c>
      <c r="G145">
        <v>517840.95565848</v>
      </c>
    </row>
    <row r="146" spans="1:7">
      <c r="A146">
        <v>144</v>
      </c>
      <c r="B146">
        <v>7351770.70817677</v>
      </c>
      <c r="C146">
        <v>928928.315955542</v>
      </c>
      <c r="D146">
        <v>1282550.90432077</v>
      </c>
      <c r="E146">
        <v>4369507.81526135</v>
      </c>
      <c r="F146">
        <v>252942.383719403</v>
      </c>
      <c r="G146">
        <v>517841.288919706</v>
      </c>
    </row>
    <row r="147" spans="1:7">
      <c r="A147">
        <v>145</v>
      </c>
      <c r="B147">
        <v>7351770.98379939</v>
      </c>
      <c r="C147">
        <v>928706.659567845</v>
      </c>
      <c r="D147">
        <v>1282667.32744515</v>
      </c>
      <c r="E147">
        <v>4369507.81526135</v>
      </c>
      <c r="F147">
        <v>253024.086472714</v>
      </c>
      <c r="G147">
        <v>517865.095052333</v>
      </c>
    </row>
    <row r="148" spans="1:7">
      <c r="A148">
        <v>146</v>
      </c>
      <c r="B148">
        <v>7351770.8834336</v>
      </c>
      <c r="C148">
        <v>928419.083095199</v>
      </c>
      <c r="D148">
        <v>1282800.49061356</v>
      </c>
      <c r="E148">
        <v>4369507.81526135</v>
      </c>
      <c r="F148">
        <v>253142.942810249</v>
      </c>
      <c r="G148">
        <v>517900.551653243</v>
      </c>
    </row>
    <row r="149" spans="1:7">
      <c r="A149">
        <v>147</v>
      </c>
      <c r="B149">
        <v>7351772.70502242</v>
      </c>
      <c r="C149">
        <v>929444.128160856</v>
      </c>
      <c r="D149">
        <v>1282260.11733983</v>
      </c>
      <c r="E149">
        <v>4369507.81526135</v>
      </c>
      <c r="F149">
        <v>252758.09142823</v>
      </c>
      <c r="G149">
        <v>517802.552832153</v>
      </c>
    </row>
    <row r="150" spans="1:7">
      <c r="A150">
        <v>148</v>
      </c>
      <c r="B150">
        <v>7351769.55208177</v>
      </c>
      <c r="C150">
        <v>928996.342179918</v>
      </c>
      <c r="D150">
        <v>1282524.47654538</v>
      </c>
      <c r="E150">
        <v>4369507.81526135</v>
      </c>
      <c r="F150">
        <v>252909.478872146</v>
      </c>
      <c r="G150">
        <v>517831.439222973</v>
      </c>
    </row>
    <row r="151" spans="1:7">
      <c r="A151">
        <v>149</v>
      </c>
      <c r="B151">
        <v>7351770.08368947</v>
      </c>
      <c r="C151">
        <v>929250.180509525</v>
      </c>
      <c r="D151">
        <v>1282386.73067184</v>
      </c>
      <c r="E151">
        <v>4369507.81526135</v>
      </c>
      <c r="F151">
        <v>252815.455548608</v>
      </c>
      <c r="G151">
        <v>517809.901698145</v>
      </c>
    </row>
    <row r="152" spans="1:7">
      <c r="A152">
        <v>150</v>
      </c>
      <c r="B152">
        <v>7351769.9054292</v>
      </c>
      <c r="C152">
        <v>929044.767308578</v>
      </c>
      <c r="D152">
        <v>1282497.92260077</v>
      </c>
      <c r="E152">
        <v>4369507.81526135</v>
      </c>
      <c r="F152">
        <v>252892.519282319</v>
      </c>
      <c r="G152">
        <v>517826.88097619</v>
      </c>
    </row>
    <row r="153" spans="1:7">
      <c r="A153">
        <v>151</v>
      </c>
      <c r="B153">
        <v>7351769.74073606</v>
      </c>
      <c r="C153">
        <v>929078.256021823</v>
      </c>
      <c r="D153">
        <v>1282491.00712385</v>
      </c>
      <c r="E153">
        <v>4369507.81526135</v>
      </c>
      <c r="F153">
        <v>252873.29201884</v>
      </c>
      <c r="G153">
        <v>517819.370310208</v>
      </c>
    </row>
    <row r="154" spans="1:7">
      <c r="A154">
        <v>152</v>
      </c>
      <c r="B154">
        <v>7351770.11516584</v>
      </c>
      <c r="C154">
        <v>929076.332510843</v>
      </c>
      <c r="D154">
        <v>1282478.91300989</v>
      </c>
      <c r="E154">
        <v>4369507.81526135</v>
      </c>
      <c r="F154">
        <v>252881.386261563</v>
      </c>
      <c r="G154">
        <v>517825.668122197</v>
      </c>
    </row>
    <row r="155" spans="1:7">
      <c r="A155">
        <v>153</v>
      </c>
      <c r="B155">
        <v>7351769.47974827</v>
      </c>
      <c r="C155">
        <v>928443.569202512</v>
      </c>
      <c r="D155">
        <v>1282808.59672922</v>
      </c>
      <c r="E155">
        <v>4369507.81526135</v>
      </c>
      <c r="F155">
        <v>253119.833449928</v>
      </c>
      <c r="G155">
        <v>517889.665105268</v>
      </c>
    </row>
    <row r="156" spans="1:7">
      <c r="A156">
        <v>154</v>
      </c>
      <c r="B156">
        <v>7351769.66400337</v>
      </c>
      <c r="C156">
        <v>928391.780562831</v>
      </c>
      <c r="D156">
        <v>1282835.65338153</v>
      </c>
      <c r="E156">
        <v>4369507.81526135</v>
      </c>
      <c r="F156">
        <v>253138.629172782</v>
      </c>
      <c r="G156">
        <v>517895.785624887</v>
      </c>
    </row>
    <row r="157" spans="1:7">
      <c r="A157">
        <v>155</v>
      </c>
      <c r="B157">
        <v>7351769.55811904</v>
      </c>
      <c r="C157">
        <v>928456.850671505</v>
      </c>
      <c r="D157">
        <v>1282815.44575211</v>
      </c>
      <c r="E157">
        <v>4369507.81526135</v>
      </c>
      <c r="F157">
        <v>253109.225357923</v>
      </c>
      <c r="G157">
        <v>517880.221076153</v>
      </c>
    </row>
    <row r="158" spans="1:7">
      <c r="A158">
        <v>156</v>
      </c>
      <c r="B158">
        <v>7351769.28513872</v>
      </c>
      <c r="C158">
        <v>928444.560289621</v>
      </c>
      <c r="D158">
        <v>1282805.69254357</v>
      </c>
      <c r="E158">
        <v>4369507.81526135</v>
      </c>
      <c r="F158">
        <v>253120.88133772</v>
      </c>
      <c r="G158">
        <v>517890.335706465</v>
      </c>
    </row>
    <row r="159" spans="1:7">
      <c r="A159">
        <v>157</v>
      </c>
      <c r="B159">
        <v>7351769.58602353</v>
      </c>
      <c r="C159">
        <v>928208.896984849</v>
      </c>
      <c r="D159">
        <v>1282926.31485355</v>
      </c>
      <c r="E159">
        <v>4369507.81526135</v>
      </c>
      <c r="F159">
        <v>253212.048452506</v>
      </c>
      <c r="G159">
        <v>517914.510471274</v>
      </c>
    </row>
    <row r="160" spans="1:7">
      <c r="A160">
        <v>158</v>
      </c>
      <c r="B160">
        <v>7351769.68071301</v>
      </c>
      <c r="C160">
        <v>928335.534703076</v>
      </c>
      <c r="D160">
        <v>1282856.64583911</v>
      </c>
      <c r="E160">
        <v>4369507.81526135</v>
      </c>
      <c r="F160">
        <v>253165.687810973</v>
      </c>
      <c r="G160">
        <v>517903.997098504</v>
      </c>
    </row>
    <row r="161" spans="1:7">
      <c r="A161">
        <v>159</v>
      </c>
      <c r="B161">
        <v>7351769.27978845</v>
      </c>
      <c r="C161">
        <v>928487.770858011</v>
      </c>
      <c r="D161">
        <v>1282782.75291439</v>
      </c>
      <c r="E161">
        <v>4369507.81526135</v>
      </c>
      <c r="F161">
        <v>253104.519152259</v>
      </c>
      <c r="G161">
        <v>517886.421602438</v>
      </c>
    </row>
    <row r="162" spans="1:7">
      <c r="A162">
        <v>160</v>
      </c>
      <c r="B162">
        <v>7351769.28661715</v>
      </c>
      <c r="C162">
        <v>928576.169953572</v>
      </c>
      <c r="D162">
        <v>1282736.49018908</v>
      </c>
      <c r="E162">
        <v>4369507.81526135</v>
      </c>
      <c r="F162">
        <v>253070.825836082</v>
      </c>
      <c r="G162">
        <v>517877.985377074</v>
      </c>
    </row>
    <row r="163" spans="1:7">
      <c r="A163">
        <v>161</v>
      </c>
      <c r="B163">
        <v>7351769.33437434</v>
      </c>
      <c r="C163">
        <v>928531.288569715</v>
      </c>
      <c r="D163">
        <v>1282757.18672094</v>
      </c>
      <c r="E163">
        <v>4369507.81526135</v>
      </c>
      <c r="F163">
        <v>253089.403596293</v>
      </c>
      <c r="G163">
        <v>517883.64022604</v>
      </c>
    </row>
    <row r="164" spans="1:7">
      <c r="A164">
        <v>162</v>
      </c>
      <c r="B164">
        <v>7351769.03620574</v>
      </c>
      <c r="C164">
        <v>928720.439881467</v>
      </c>
      <c r="D164">
        <v>1282667.37642277</v>
      </c>
      <c r="E164">
        <v>4369507.81526135</v>
      </c>
      <c r="F164">
        <v>253014.177535171</v>
      </c>
      <c r="G164">
        <v>517859.227104976</v>
      </c>
    </row>
    <row r="165" spans="1:7">
      <c r="A165">
        <v>163</v>
      </c>
      <c r="B165">
        <v>7351768.9361171</v>
      </c>
      <c r="C165">
        <v>928740.26733564</v>
      </c>
      <c r="D165">
        <v>1282661.90525394</v>
      </c>
      <c r="E165">
        <v>4369507.81526135</v>
      </c>
      <c r="F165">
        <v>253004.537577845</v>
      </c>
      <c r="G165">
        <v>517854.410688326</v>
      </c>
    </row>
    <row r="166" spans="1:7">
      <c r="A166">
        <v>164</v>
      </c>
      <c r="B166">
        <v>7351768.96342886</v>
      </c>
      <c r="C166">
        <v>928784.137513762</v>
      </c>
      <c r="D166">
        <v>1282642.50058582</v>
      </c>
      <c r="E166">
        <v>4369507.81526135</v>
      </c>
      <c r="F166">
        <v>252985.668531591</v>
      </c>
      <c r="G166">
        <v>517848.841536345</v>
      </c>
    </row>
    <row r="167" spans="1:7">
      <c r="A167">
        <v>165</v>
      </c>
      <c r="B167">
        <v>7351768.94961927</v>
      </c>
      <c r="C167">
        <v>928717.54944482</v>
      </c>
      <c r="D167">
        <v>1282671.47979329</v>
      </c>
      <c r="E167">
        <v>4369507.81526135</v>
      </c>
      <c r="F167">
        <v>253014.505593098</v>
      </c>
      <c r="G167">
        <v>517857.599526714</v>
      </c>
    </row>
    <row r="168" spans="1:7">
      <c r="A168">
        <v>166</v>
      </c>
      <c r="B168">
        <v>7351769.02268672</v>
      </c>
      <c r="C168">
        <v>928920.708201939</v>
      </c>
      <c r="D168">
        <v>1282574.42851988</v>
      </c>
      <c r="E168">
        <v>4369507.81526135</v>
      </c>
      <c r="F168">
        <v>252934.053084427</v>
      </c>
      <c r="G168">
        <v>517832.017619125</v>
      </c>
    </row>
    <row r="169" spans="1:7">
      <c r="A169">
        <v>167</v>
      </c>
      <c r="B169">
        <v>7351768.9717005</v>
      </c>
      <c r="C169">
        <v>928817.675129401</v>
      </c>
      <c r="D169">
        <v>1282619.99878628</v>
      </c>
      <c r="E169">
        <v>4369507.81526135</v>
      </c>
      <c r="F169">
        <v>252976.05727551</v>
      </c>
      <c r="G169">
        <v>517847.42524796</v>
      </c>
    </row>
    <row r="170" spans="1:7">
      <c r="A170">
        <v>168</v>
      </c>
      <c r="B170">
        <v>7351768.96054393</v>
      </c>
      <c r="C170">
        <v>928717.638056327</v>
      </c>
      <c r="D170">
        <v>1282673.70101393</v>
      </c>
      <c r="E170">
        <v>4369507.81526135</v>
      </c>
      <c r="F170">
        <v>253013.189787709</v>
      </c>
      <c r="G170">
        <v>517856.616424618</v>
      </c>
    </row>
    <row r="171" spans="1:7">
      <c r="A171">
        <v>169</v>
      </c>
      <c r="B171">
        <v>7351768.99642675</v>
      </c>
      <c r="C171">
        <v>928757.474928414</v>
      </c>
      <c r="D171">
        <v>1282652.48529224</v>
      </c>
      <c r="E171">
        <v>4369507.81526135</v>
      </c>
      <c r="F171">
        <v>252997.984766402</v>
      </c>
      <c r="G171">
        <v>517853.236178342</v>
      </c>
    </row>
    <row r="172" spans="1:7">
      <c r="A172">
        <v>170</v>
      </c>
      <c r="B172">
        <v>7351768.94223282</v>
      </c>
      <c r="C172">
        <v>928655.136079967</v>
      </c>
      <c r="D172">
        <v>1282706.75954745</v>
      </c>
      <c r="E172">
        <v>4369507.81526135</v>
      </c>
      <c r="F172">
        <v>253036.463679965</v>
      </c>
      <c r="G172">
        <v>517862.767664082</v>
      </c>
    </row>
    <row r="173" spans="1:7">
      <c r="A173">
        <v>171</v>
      </c>
      <c r="B173">
        <v>7351768.92420895</v>
      </c>
      <c r="C173">
        <v>928751.247235531</v>
      </c>
      <c r="D173">
        <v>1282657.11678876</v>
      </c>
      <c r="E173">
        <v>4369507.81526135</v>
      </c>
      <c r="F173">
        <v>252999.773920586</v>
      </c>
      <c r="G173">
        <v>517852.971002719</v>
      </c>
    </row>
    <row r="174" spans="1:7">
      <c r="A174">
        <v>172</v>
      </c>
      <c r="B174">
        <v>7351768.92848396</v>
      </c>
      <c r="C174">
        <v>928735.673620822</v>
      </c>
      <c r="D174">
        <v>1282664.39472269</v>
      </c>
      <c r="E174">
        <v>4369507.81526135</v>
      </c>
      <c r="F174">
        <v>253005.977788165</v>
      </c>
      <c r="G174">
        <v>517855.067090934</v>
      </c>
    </row>
    <row r="175" spans="1:7">
      <c r="A175">
        <v>173</v>
      </c>
      <c r="B175">
        <v>7351768.9080617</v>
      </c>
      <c r="C175">
        <v>928780.996006073</v>
      </c>
      <c r="D175">
        <v>1282642.54223875</v>
      </c>
      <c r="E175">
        <v>4369507.81526135</v>
      </c>
      <c r="F175">
        <v>252988.161212625</v>
      </c>
      <c r="G175">
        <v>517849.3933429</v>
      </c>
    </row>
    <row r="176" spans="1:7">
      <c r="A176">
        <v>174</v>
      </c>
      <c r="B176">
        <v>7351768.90966895</v>
      </c>
      <c r="C176">
        <v>928806.050527792</v>
      </c>
      <c r="D176">
        <v>1282630.5948179</v>
      </c>
      <c r="E176">
        <v>4369507.81526135</v>
      </c>
      <c r="F176">
        <v>252978.040571978</v>
      </c>
      <c r="G176">
        <v>517846.408489937</v>
      </c>
    </row>
    <row r="177" spans="1:7">
      <c r="A177">
        <v>175</v>
      </c>
      <c r="B177">
        <v>7351768.91416215</v>
      </c>
      <c r="C177">
        <v>928793.067234317</v>
      </c>
      <c r="D177">
        <v>1282636.6409874</v>
      </c>
      <c r="E177">
        <v>4369507.81526135</v>
      </c>
      <c r="F177">
        <v>252983.349748527</v>
      </c>
      <c r="G177">
        <v>517848.040930562</v>
      </c>
    </row>
    <row r="178" spans="1:7">
      <c r="A178">
        <v>176</v>
      </c>
      <c r="B178">
        <v>7351768.90208554</v>
      </c>
      <c r="C178">
        <v>928823.07645593</v>
      </c>
      <c r="D178">
        <v>1282620.1828591</v>
      </c>
      <c r="E178">
        <v>4369507.81526135</v>
      </c>
      <c r="F178">
        <v>252972.543571028</v>
      </c>
      <c r="G178">
        <v>517845.283938137</v>
      </c>
    </row>
    <row r="179" spans="1:7">
      <c r="A179">
        <v>177</v>
      </c>
      <c r="B179">
        <v>7351768.89282668</v>
      </c>
      <c r="C179">
        <v>928786.792553507</v>
      </c>
      <c r="D179">
        <v>1282639.65942582</v>
      </c>
      <c r="E179">
        <v>4369507.81526135</v>
      </c>
      <c r="F179">
        <v>252986.022781724</v>
      </c>
      <c r="G179">
        <v>517848.602804272</v>
      </c>
    </row>
    <row r="180" spans="1:7">
      <c r="A180">
        <v>178</v>
      </c>
      <c r="B180">
        <v>7351768.89349348</v>
      </c>
      <c r="C180">
        <v>928785.728660443</v>
      </c>
      <c r="D180">
        <v>1282641.18440563</v>
      </c>
      <c r="E180">
        <v>4369507.81526135</v>
      </c>
      <c r="F180">
        <v>252986.130442987</v>
      </c>
      <c r="G180">
        <v>517848.034723069</v>
      </c>
    </row>
    <row r="181" spans="1:7">
      <c r="A181">
        <v>179</v>
      </c>
      <c r="B181">
        <v>7351768.89487999</v>
      </c>
      <c r="C181">
        <v>928796.24115886</v>
      </c>
      <c r="D181">
        <v>1282635.14515352</v>
      </c>
      <c r="E181">
        <v>4369507.81526135</v>
      </c>
      <c r="F181">
        <v>252982.373191735</v>
      </c>
      <c r="G181">
        <v>517847.320114523</v>
      </c>
    </row>
    <row r="182" spans="1:7">
      <c r="A182">
        <v>180</v>
      </c>
      <c r="B182">
        <v>7351768.89664684</v>
      </c>
      <c r="C182">
        <v>928769.817361044</v>
      </c>
      <c r="D182">
        <v>1282647.24362685</v>
      </c>
      <c r="E182">
        <v>4369507.81526135</v>
      </c>
      <c r="F182">
        <v>252993.127906301</v>
      </c>
      <c r="G182">
        <v>517850.892491306</v>
      </c>
    </row>
    <row r="183" spans="1:7">
      <c r="A183">
        <v>181</v>
      </c>
      <c r="B183">
        <v>7351768.89698088</v>
      </c>
      <c r="C183">
        <v>928757.403191612</v>
      </c>
      <c r="D183">
        <v>1282654.39471578</v>
      </c>
      <c r="E183">
        <v>4369507.81526135</v>
      </c>
      <c r="F183">
        <v>252997.361674437</v>
      </c>
      <c r="G183">
        <v>517851.922137695</v>
      </c>
    </row>
    <row r="184" spans="1:7">
      <c r="A184">
        <v>182</v>
      </c>
      <c r="B184">
        <v>7351768.89720145</v>
      </c>
      <c r="C184">
        <v>928796.610925555</v>
      </c>
      <c r="D184">
        <v>1282634.96061447</v>
      </c>
      <c r="E184">
        <v>4369507.81526135</v>
      </c>
      <c r="F184">
        <v>252982.070830857</v>
      </c>
      <c r="G184">
        <v>517847.439569224</v>
      </c>
    </row>
    <row r="185" spans="1:7">
      <c r="A185">
        <v>183</v>
      </c>
      <c r="B185">
        <v>7351768.89480742</v>
      </c>
      <c r="C185">
        <v>928777.942766213</v>
      </c>
      <c r="D185">
        <v>1282644.03051122</v>
      </c>
      <c r="E185">
        <v>4369507.81526135</v>
      </c>
      <c r="F185">
        <v>252989.508101385</v>
      </c>
      <c r="G185">
        <v>517849.598167255</v>
      </c>
    </row>
    <row r="186" spans="1:7">
      <c r="A186">
        <v>184</v>
      </c>
      <c r="B186">
        <v>7351768.89202172</v>
      </c>
      <c r="C186">
        <v>928766.389609251</v>
      </c>
      <c r="D186">
        <v>1282650.75765643</v>
      </c>
      <c r="E186">
        <v>4369507.81526135</v>
      </c>
      <c r="F186">
        <v>252993.453846264</v>
      </c>
      <c r="G186">
        <v>517850.475648431</v>
      </c>
    </row>
    <row r="187" spans="1:7">
      <c r="A187">
        <v>185</v>
      </c>
      <c r="B187">
        <v>7351768.8919602</v>
      </c>
      <c r="C187">
        <v>928774.074117779</v>
      </c>
      <c r="D187">
        <v>1282646.74337405</v>
      </c>
      <c r="E187">
        <v>4369507.81526135</v>
      </c>
      <c r="F187">
        <v>252990.529033475</v>
      </c>
      <c r="G187">
        <v>517849.730173554</v>
      </c>
    </row>
    <row r="188" spans="1:7">
      <c r="A188">
        <v>186</v>
      </c>
      <c r="B188">
        <v>7351768.89217774</v>
      </c>
      <c r="C188">
        <v>928773.419855312</v>
      </c>
      <c r="D188">
        <v>1282647.15545253</v>
      </c>
      <c r="E188">
        <v>4369507.81526135</v>
      </c>
      <c r="F188">
        <v>252990.732628418</v>
      </c>
      <c r="G188">
        <v>517849.768980132</v>
      </c>
    </row>
    <row r="189" spans="1:7">
      <c r="A189">
        <v>187</v>
      </c>
      <c r="B189">
        <v>7351768.8908287</v>
      </c>
      <c r="C189">
        <v>928767.943209118</v>
      </c>
      <c r="D189">
        <v>1282649.690129</v>
      </c>
      <c r="E189">
        <v>4369507.81526135</v>
      </c>
      <c r="F189">
        <v>252992.960261887</v>
      </c>
      <c r="G189">
        <v>517850.481967346</v>
      </c>
    </row>
    <row r="190" spans="1:7">
      <c r="A190">
        <v>188</v>
      </c>
      <c r="B190">
        <v>7351768.890391</v>
      </c>
      <c r="C190">
        <v>928771.56321507</v>
      </c>
      <c r="D190">
        <v>1282647.92845747</v>
      </c>
      <c r="E190">
        <v>4369507.81526135</v>
      </c>
      <c r="F190">
        <v>252991.489625207</v>
      </c>
      <c r="G190">
        <v>517850.093831904</v>
      </c>
    </row>
    <row r="191" spans="1:7">
      <c r="A191">
        <v>189</v>
      </c>
      <c r="B191">
        <v>7351768.89035321</v>
      </c>
      <c r="C191">
        <v>928776.507213523</v>
      </c>
      <c r="D191">
        <v>1282645.54240543</v>
      </c>
      <c r="E191">
        <v>4369507.81526135</v>
      </c>
      <c r="F191">
        <v>252989.566649392</v>
      </c>
      <c r="G191">
        <v>517849.45882352</v>
      </c>
    </row>
    <row r="192" spans="1:7">
      <c r="A192">
        <v>190</v>
      </c>
      <c r="B192">
        <v>7351768.89115585</v>
      </c>
      <c r="C192">
        <v>928776.268650807</v>
      </c>
      <c r="D192">
        <v>1282645.53601828</v>
      </c>
      <c r="E192">
        <v>4369507.81526135</v>
      </c>
      <c r="F192">
        <v>252989.699782458</v>
      </c>
      <c r="G192">
        <v>517849.571442965</v>
      </c>
    </row>
    <row r="193" spans="1:7">
      <c r="A193">
        <v>191</v>
      </c>
      <c r="B193">
        <v>7351768.88953462</v>
      </c>
      <c r="C193">
        <v>928770.222146634</v>
      </c>
      <c r="D193">
        <v>1282648.83108233</v>
      </c>
      <c r="E193">
        <v>4369507.81526135</v>
      </c>
      <c r="F193">
        <v>252991.958923452</v>
      </c>
      <c r="G193">
        <v>517850.06212085</v>
      </c>
    </row>
    <row r="194" spans="1:7">
      <c r="A194">
        <v>192</v>
      </c>
      <c r="B194">
        <v>7351768.88946825</v>
      </c>
      <c r="C194">
        <v>928777.891818747</v>
      </c>
      <c r="D194">
        <v>1282645.25350061</v>
      </c>
      <c r="E194">
        <v>4369507.81526135</v>
      </c>
      <c r="F194">
        <v>252988.845612879</v>
      </c>
      <c r="G194">
        <v>517849.083274663</v>
      </c>
    </row>
    <row r="195" spans="1:7">
      <c r="A195">
        <v>193</v>
      </c>
      <c r="B195">
        <v>7351768.88976929</v>
      </c>
      <c r="C195">
        <v>928782.523663262</v>
      </c>
      <c r="D195">
        <v>1282642.81717011</v>
      </c>
      <c r="E195">
        <v>4369507.81526135</v>
      </c>
      <c r="F195">
        <v>252987.095622029</v>
      </c>
      <c r="G195">
        <v>517848.638052535</v>
      </c>
    </row>
    <row r="196" spans="1:7">
      <c r="A196">
        <v>194</v>
      </c>
      <c r="B196">
        <v>7351768.88876838</v>
      </c>
      <c r="C196">
        <v>928785.93160013</v>
      </c>
      <c r="D196">
        <v>1282640.86382779</v>
      </c>
      <c r="E196">
        <v>4369507.81526135</v>
      </c>
      <c r="F196">
        <v>252985.938419406</v>
      </c>
      <c r="G196">
        <v>517848.33965971</v>
      </c>
    </row>
    <row r="197" spans="1:7">
      <c r="A197">
        <v>195</v>
      </c>
      <c r="B197">
        <v>7351768.88869973</v>
      </c>
      <c r="C197">
        <v>928784.966877955</v>
      </c>
      <c r="D197">
        <v>1282641.41847584</v>
      </c>
      <c r="E197">
        <v>4369507.81526135</v>
      </c>
      <c r="F197">
        <v>252986.262544872</v>
      </c>
      <c r="G197">
        <v>517848.425539708</v>
      </c>
    </row>
    <row r="198" spans="1:7">
      <c r="A198">
        <v>196</v>
      </c>
      <c r="B198">
        <v>7351768.88811309</v>
      </c>
      <c r="C198">
        <v>928783.642202002</v>
      </c>
      <c r="D198">
        <v>1282642.28556351</v>
      </c>
      <c r="E198">
        <v>4369507.81526135</v>
      </c>
      <c r="F198">
        <v>252986.740014142</v>
      </c>
      <c r="G198">
        <v>517848.40507209</v>
      </c>
    </row>
    <row r="199" spans="1:7">
      <c r="A199">
        <v>197</v>
      </c>
      <c r="B199">
        <v>7351768.88811855</v>
      </c>
      <c r="C199">
        <v>928777.768943441</v>
      </c>
      <c r="D199">
        <v>1282645.22705583</v>
      </c>
      <c r="E199">
        <v>4369507.81526135</v>
      </c>
      <c r="F199">
        <v>252989.055598244</v>
      </c>
      <c r="G199">
        <v>517849.021259689</v>
      </c>
    </row>
    <row r="200" spans="1:7">
      <c r="A200">
        <v>198</v>
      </c>
      <c r="B200">
        <v>7351768.88836168</v>
      </c>
      <c r="C200">
        <v>928786.258685407</v>
      </c>
      <c r="D200">
        <v>1282641.01703491</v>
      </c>
      <c r="E200">
        <v>4369507.81526135</v>
      </c>
      <c r="F200">
        <v>252985.723638831</v>
      </c>
      <c r="G200">
        <v>517848.073741183</v>
      </c>
    </row>
    <row r="201" spans="1:7">
      <c r="A201">
        <v>199</v>
      </c>
      <c r="B201">
        <v>7351768.88854399</v>
      </c>
      <c r="C201">
        <v>928789.106083417</v>
      </c>
      <c r="D201">
        <v>1282639.49954936</v>
      </c>
      <c r="E201">
        <v>4369507.81526135</v>
      </c>
      <c r="F201">
        <v>252984.657174959</v>
      </c>
      <c r="G201">
        <v>517847.810474901</v>
      </c>
    </row>
    <row r="202" spans="1:7">
      <c r="A202">
        <v>200</v>
      </c>
      <c r="B202">
        <v>7351768.88815261</v>
      </c>
      <c r="C202">
        <v>928787.114013356</v>
      </c>
      <c r="D202">
        <v>1282640.43834157</v>
      </c>
      <c r="E202">
        <v>4369507.81526135</v>
      </c>
      <c r="F202">
        <v>252985.450028484</v>
      </c>
      <c r="G202">
        <v>517848.070507848</v>
      </c>
    </row>
    <row r="203" spans="1:7">
      <c r="A203">
        <v>201</v>
      </c>
      <c r="B203">
        <v>7351768.88823425</v>
      </c>
      <c r="C203">
        <v>928785.362708173</v>
      </c>
      <c r="D203">
        <v>1282641.49816764</v>
      </c>
      <c r="E203">
        <v>4369507.81526135</v>
      </c>
      <c r="F203">
        <v>252986.033257424</v>
      </c>
      <c r="G203">
        <v>517848.178839664</v>
      </c>
    </row>
    <row r="204" spans="1:7">
      <c r="A204">
        <v>202</v>
      </c>
      <c r="B204">
        <v>7351768.88808106</v>
      </c>
      <c r="C204">
        <v>928776.20706381</v>
      </c>
      <c r="D204">
        <v>1282646.17517361</v>
      </c>
      <c r="E204">
        <v>4369507.81526135</v>
      </c>
      <c r="F204">
        <v>252989.544520462</v>
      </c>
      <c r="G204">
        <v>517849.14606183</v>
      </c>
    </row>
    <row r="205" spans="1:7">
      <c r="A205">
        <v>203</v>
      </c>
      <c r="B205">
        <v>7351768.8881611</v>
      </c>
      <c r="C205">
        <v>928775.807116168</v>
      </c>
      <c r="D205">
        <v>1282646.39905139</v>
      </c>
      <c r="E205">
        <v>4369507.81526135</v>
      </c>
      <c r="F205">
        <v>252989.677054995</v>
      </c>
      <c r="G205">
        <v>517849.189677205</v>
      </c>
    </row>
    <row r="206" spans="1:7">
      <c r="A206">
        <v>204</v>
      </c>
      <c r="B206">
        <v>7351768.88807916</v>
      </c>
      <c r="C206">
        <v>928772.567018391</v>
      </c>
      <c r="D206">
        <v>1282647.83107286</v>
      </c>
      <c r="E206">
        <v>4369507.81526135</v>
      </c>
      <c r="F206">
        <v>252991.021581959</v>
      </c>
      <c r="G206">
        <v>517849.653144599</v>
      </c>
    </row>
    <row r="207" spans="1:7">
      <c r="A207">
        <v>205</v>
      </c>
      <c r="B207">
        <v>7351768.88816488</v>
      </c>
      <c r="C207">
        <v>928774.051771558</v>
      </c>
      <c r="D207">
        <v>1282647.08744419</v>
      </c>
      <c r="E207">
        <v>4369507.81526135</v>
      </c>
      <c r="F207">
        <v>252990.436436626</v>
      </c>
      <c r="G207">
        <v>517849.497251165</v>
      </c>
    </row>
    <row r="208" spans="1:7">
      <c r="A208">
        <v>206</v>
      </c>
      <c r="B208">
        <v>7351768.88799198</v>
      </c>
      <c r="C208">
        <v>928771.75924933</v>
      </c>
      <c r="D208">
        <v>1282648.15285924</v>
      </c>
      <c r="E208">
        <v>4369507.81526135</v>
      </c>
      <c r="F208">
        <v>252991.391886536</v>
      </c>
      <c r="G208">
        <v>517849.76873552</v>
      </c>
    </row>
    <row r="209" spans="1:7">
      <c r="A209">
        <v>207</v>
      </c>
      <c r="B209">
        <v>7351768.88798082</v>
      </c>
      <c r="C209">
        <v>928770.222059269</v>
      </c>
      <c r="D209">
        <v>1282648.8708937</v>
      </c>
      <c r="E209">
        <v>4369507.81526135</v>
      </c>
      <c r="F209">
        <v>252992.046315146</v>
      </c>
      <c r="G209">
        <v>517849.933451362</v>
      </c>
    </row>
    <row r="210" spans="1:7">
      <c r="A210">
        <v>208</v>
      </c>
      <c r="B210">
        <v>7351768.88802773</v>
      </c>
      <c r="C210">
        <v>928768.785739882</v>
      </c>
      <c r="D210">
        <v>1282649.65574112</v>
      </c>
      <c r="E210">
        <v>4369507.81526135</v>
      </c>
      <c r="F210">
        <v>252992.569146446</v>
      </c>
      <c r="G210">
        <v>517850.062138932</v>
      </c>
    </row>
    <row r="211" spans="1:7">
      <c r="A211">
        <v>209</v>
      </c>
      <c r="B211">
        <v>7351768.88806932</v>
      </c>
      <c r="C211">
        <v>928769.859569423</v>
      </c>
      <c r="D211">
        <v>1282649.07340944</v>
      </c>
      <c r="E211">
        <v>4369507.81526135</v>
      </c>
      <c r="F211">
        <v>252992.195310117</v>
      </c>
      <c r="G211">
        <v>517849.94451899</v>
      </c>
    </row>
    <row r="212" spans="1:7">
      <c r="A212">
        <v>210</v>
      </c>
      <c r="B212">
        <v>7351768.88807464</v>
      </c>
      <c r="C212">
        <v>928766.498268312</v>
      </c>
      <c r="D212">
        <v>1282650.82187644</v>
      </c>
      <c r="E212">
        <v>4369507.81526135</v>
      </c>
      <c r="F212">
        <v>252993.447355363</v>
      </c>
      <c r="G212">
        <v>517850.305313179</v>
      </c>
    </row>
    <row r="213" spans="1:7">
      <c r="A213">
        <v>211</v>
      </c>
      <c r="B213">
        <v>7351768.88799214</v>
      </c>
      <c r="C213">
        <v>928772.532806825</v>
      </c>
      <c r="D213">
        <v>1282647.54193136</v>
      </c>
      <c r="E213">
        <v>4369507.81526135</v>
      </c>
      <c r="F213">
        <v>252991.228541457</v>
      </c>
      <c r="G213">
        <v>517849.769451147</v>
      </c>
    </row>
    <row r="214" spans="1:7">
      <c r="A214">
        <v>212</v>
      </c>
      <c r="B214">
        <v>7351768.88799161</v>
      </c>
      <c r="C214">
        <v>928773.399723942</v>
      </c>
      <c r="D214">
        <v>1282647.196385</v>
      </c>
      <c r="E214">
        <v>4369507.81526135</v>
      </c>
      <c r="F214">
        <v>252990.856362506</v>
      </c>
      <c r="G214">
        <v>517849.620258814</v>
      </c>
    </row>
    <row r="215" spans="1:7">
      <c r="A215">
        <v>213</v>
      </c>
      <c r="B215">
        <v>7351768.88801643</v>
      </c>
      <c r="C215">
        <v>928769.316593401</v>
      </c>
      <c r="D215">
        <v>1282649.28305985</v>
      </c>
      <c r="E215">
        <v>4369507.81526135</v>
      </c>
      <c r="F215">
        <v>252992.41352323</v>
      </c>
      <c r="G215">
        <v>517850.059578597</v>
      </c>
    </row>
    <row r="216" spans="1:7">
      <c r="A216">
        <v>214</v>
      </c>
      <c r="B216">
        <v>7351768.88796266</v>
      </c>
      <c r="C216">
        <v>928772.30182791</v>
      </c>
      <c r="D216">
        <v>1282647.84801734</v>
      </c>
      <c r="E216">
        <v>4369507.81526135</v>
      </c>
      <c r="F216">
        <v>252991.229667803</v>
      </c>
      <c r="G216">
        <v>517849.693188252</v>
      </c>
    </row>
    <row r="217" spans="1:7">
      <c r="A217">
        <v>215</v>
      </c>
      <c r="B217">
        <v>7351768.88794722</v>
      </c>
      <c r="C217">
        <v>928773.181686881</v>
      </c>
      <c r="D217">
        <v>1282647.41062106</v>
      </c>
      <c r="E217">
        <v>4369507.81526135</v>
      </c>
      <c r="F217">
        <v>252990.892238981</v>
      </c>
      <c r="G217">
        <v>517849.588138951</v>
      </c>
    </row>
    <row r="218" spans="1:7">
      <c r="A218">
        <v>216</v>
      </c>
      <c r="B218">
        <v>7351768.88792478</v>
      </c>
      <c r="C218">
        <v>928774.05872952</v>
      </c>
      <c r="D218">
        <v>1282646.94450589</v>
      </c>
      <c r="E218">
        <v>4369507.81526135</v>
      </c>
      <c r="F218">
        <v>252990.56553344</v>
      </c>
      <c r="G218">
        <v>517849.503894578</v>
      </c>
    </row>
    <row r="219" spans="1:7">
      <c r="A219">
        <v>217</v>
      </c>
      <c r="B219">
        <v>7351768.88791401</v>
      </c>
      <c r="C219">
        <v>928774.695887006</v>
      </c>
      <c r="D219">
        <v>1282646.64523896</v>
      </c>
      <c r="E219">
        <v>4369507.81526135</v>
      </c>
      <c r="F219">
        <v>252990.312917317</v>
      </c>
      <c r="G219">
        <v>517849.418609385</v>
      </c>
    </row>
    <row r="220" spans="1:7">
      <c r="A220">
        <v>218</v>
      </c>
      <c r="B220">
        <v>7351768.88791256</v>
      </c>
      <c r="C220">
        <v>928775.431563811</v>
      </c>
      <c r="D220">
        <v>1282646.3044934</v>
      </c>
      <c r="E220">
        <v>4369507.81526135</v>
      </c>
      <c r="F220">
        <v>252990.016603414</v>
      </c>
      <c r="G220">
        <v>517849.319990583</v>
      </c>
    </row>
    <row r="221" spans="1:7">
      <c r="A221">
        <v>219</v>
      </c>
      <c r="B221">
        <v>7351768.8879236</v>
      </c>
      <c r="C221">
        <v>928775.178643883</v>
      </c>
      <c r="D221">
        <v>1282646.42362618</v>
      </c>
      <c r="E221">
        <v>4369507.81526135</v>
      </c>
      <c r="F221">
        <v>252990.122302362</v>
      </c>
      <c r="G221">
        <v>517849.348089826</v>
      </c>
    </row>
    <row r="222" spans="1:7">
      <c r="A222">
        <v>220</v>
      </c>
      <c r="B222">
        <v>7351768.88790265</v>
      </c>
      <c r="C222">
        <v>928776.402657364</v>
      </c>
      <c r="D222">
        <v>1282645.79829875</v>
      </c>
      <c r="E222">
        <v>4369507.81526135</v>
      </c>
      <c r="F222">
        <v>252989.645497457</v>
      </c>
      <c r="G222">
        <v>517849.226187733</v>
      </c>
    </row>
    <row r="223" spans="1:7">
      <c r="A223">
        <v>221</v>
      </c>
      <c r="B223">
        <v>7351768.88790939</v>
      </c>
      <c r="C223">
        <v>928776.598953772</v>
      </c>
      <c r="D223">
        <v>1282645.70656218</v>
      </c>
      <c r="E223">
        <v>4369507.81526135</v>
      </c>
      <c r="F223">
        <v>252989.560382979</v>
      </c>
      <c r="G223">
        <v>517849.206749113</v>
      </c>
    </row>
    <row r="224" spans="1:7">
      <c r="A224">
        <v>222</v>
      </c>
      <c r="B224">
        <v>7351768.88790711</v>
      </c>
      <c r="C224">
        <v>928777.387396874</v>
      </c>
      <c r="D224">
        <v>1282645.2869898</v>
      </c>
      <c r="E224">
        <v>4369507.81526135</v>
      </c>
      <c r="F224">
        <v>252989.273233374</v>
      </c>
      <c r="G224">
        <v>517849.125025713</v>
      </c>
    </row>
    <row r="225" spans="1:7">
      <c r="A225">
        <v>223</v>
      </c>
      <c r="B225">
        <v>7351768.88789247</v>
      </c>
      <c r="C225">
        <v>928776.207827472</v>
      </c>
      <c r="D225">
        <v>1282645.88555727</v>
      </c>
      <c r="E225">
        <v>4369507.81526135</v>
      </c>
      <c r="F225">
        <v>252989.723975569</v>
      </c>
      <c r="G225">
        <v>517849.255270815</v>
      </c>
    </row>
    <row r="226" spans="1:7">
      <c r="A226">
        <v>224</v>
      </c>
      <c r="B226">
        <v>7351768.88788984</v>
      </c>
      <c r="C226">
        <v>928776.033292359</v>
      </c>
      <c r="D226">
        <v>1282646.01958308</v>
      </c>
      <c r="E226">
        <v>4369507.81526135</v>
      </c>
      <c r="F226">
        <v>252989.766979254</v>
      </c>
      <c r="G226">
        <v>517849.252773805</v>
      </c>
    </row>
    <row r="227" spans="1:7">
      <c r="A227">
        <v>225</v>
      </c>
      <c r="B227">
        <v>7351768.88788972</v>
      </c>
      <c r="C227">
        <v>928775.916732299</v>
      </c>
      <c r="D227">
        <v>1282646.07461045</v>
      </c>
      <c r="E227">
        <v>4369507.81526135</v>
      </c>
      <c r="F227">
        <v>252989.810415967</v>
      </c>
      <c r="G227">
        <v>517849.270869651</v>
      </c>
    </row>
    <row r="228" spans="1:7">
      <c r="A228">
        <v>226</v>
      </c>
      <c r="B228">
        <v>7351768.88789992</v>
      </c>
      <c r="C228">
        <v>928775.419302703</v>
      </c>
      <c r="D228">
        <v>1282646.30210048</v>
      </c>
      <c r="E228">
        <v>4369507.81526135</v>
      </c>
      <c r="F228">
        <v>252990.013120704</v>
      </c>
      <c r="G228">
        <v>517849.338114683</v>
      </c>
    </row>
    <row r="229" spans="1:7">
      <c r="A229">
        <v>227</v>
      </c>
      <c r="B229">
        <v>7351768.88789564</v>
      </c>
      <c r="C229">
        <v>928776.211780097</v>
      </c>
      <c r="D229">
        <v>1282645.94207408</v>
      </c>
      <c r="E229">
        <v>4369507.81526135</v>
      </c>
      <c r="F229">
        <v>252989.690117639</v>
      </c>
      <c r="G229">
        <v>517849.22866248</v>
      </c>
    </row>
    <row r="230" spans="1:7">
      <c r="A230">
        <v>228</v>
      </c>
      <c r="B230">
        <v>7351768.88789486</v>
      </c>
      <c r="C230">
        <v>928774.422758127</v>
      </c>
      <c r="D230">
        <v>1282646.84150334</v>
      </c>
      <c r="E230">
        <v>4369507.81526135</v>
      </c>
      <c r="F230">
        <v>252990.381996405</v>
      </c>
      <c r="G230">
        <v>517849.426375642</v>
      </c>
    </row>
    <row r="231" spans="1:7">
      <c r="A231">
        <v>229</v>
      </c>
      <c r="B231">
        <v>7351768.88788993</v>
      </c>
      <c r="C231">
        <v>928775.854805865</v>
      </c>
      <c r="D231">
        <v>1282646.11271262</v>
      </c>
      <c r="E231">
        <v>4369507.81526135</v>
      </c>
      <c r="F231">
        <v>252989.823694149</v>
      </c>
      <c r="G231">
        <v>517849.281415947</v>
      </c>
    </row>
    <row r="232" spans="1:7">
      <c r="A232">
        <v>230</v>
      </c>
      <c r="B232">
        <v>7351768.88788925</v>
      </c>
      <c r="C232">
        <v>928776.625898933</v>
      </c>
      <c r="D232">
        <v>1282645.70404293</v>
      </c>
      <c r="E232">
        <v>4369507.81526135</v>
      </c>
      <c r="F232">
        <v>252989.542600203</v>
      </c>
      <c r="G232">
        <v>517849.200085835</v>
      </c>
    </row>
    <row r="233" spans="1:7">
      <c r="A233">
        <v>231</v>
      </c>
      <c r="B233">
        <v>7351768.8878902</v>
      </c>
      <c r="C233">
        <v>928776.599102613</v>
      </c>
      <c r="D233">
        <v>1282645.7281026</v>
      </c>
      <c r="E233">
        <v>4369507.81526135</v>
      </c>
      <c r="F233">
        <v>252989.547501031</v>
      </c>
      <c r="G233">
        <v>517849.197922616</v>
      </c>
    </row>
    <row r="234" spans="1:7">
      <c r="A234">
        <v>232</v>
      </c>
      <c r="B234">
        <v>7351768.88788805</v>
      </c>
      <c r="C234">
        <v>928776.719323367</v>
      </c>
      <c r="D234">
        <v>1282645.64885158</v>
      </c>
      <c r="E234">
        <v>4369507.81526135</v>
      </c>
      <c r="F234">
        <v>252989.510419097</v>
      </c>
      <c r="G234">
        <v>517849.194032659</v>
      </c>
    </row>
    <row r="235" spans="1:7">
      <c r="A235">
        <v>233</v>
      </c>
      <c r="B235">
        <v>7351768.88788803</v>
      </c>
      <c r="C235">
        <v>928776.603247773</v>
      </c>
      <c r="D235">
        <v>1282645.68579199</v>
      </c>
      <c r="E235">
        <v>4369507.81526135</v>
      </c>
      <c r="F235">
        <v>252989.564839072</v>
      </c>
      <c r="G235">
        <v>517849.218747852</v>
      </c>
    </row>
    <row r="236" spans="1:7">
      <c r="A236">
        <v>234</v>
      </c>
      <c r="B236">
        <v>7351768.88788965</v>
      </c>
      <c r="C236">
        <v>928776.522610307</v>
      </c>
      <c r="D236">
        <v>1282645.72519905</v>
      </c>
      <c r="E236">
        <v>4369507.81526135</v>
      </c>
      <c r="F236">
        <v>252989.598009194</v>
      </c>
      <c r="G236">
        <v>517849.226809752</v>
      </c>
    </row>
    <row r="237" spans="1:7">
      <c r="A237">
        <v>235</v>
      </c>
      <c r="B237">
        <v>7351768.88788546</v>
      </c>
      <c r="C237">
        <v>928776.231666801</v>
      </c>
      <c r="D237">
        <v>1282645.8697253</v>
      </c>
      <c r="E237">
        <v>4369507.81526135</v>
      </c>
      <c r="F237">
        <v>252989.708211481</v>
      </c>
      <c r="G237">
        <v>517849.263020528</v>
      </c>
    </row>
    <row r="238" spans="1:7">
      <c r="A238">
        <v>236</v>
      </c>
      <c r="B238">
        <v>7351768.88788519</v>
      </c>
      <c r="C238">
        <v>928776.386261936</v>
      </c>
      <c r="D238">
        <v>1282645.78372502</v>
      </c>
      <c r="E238">
        <v>4369507.81526135</v>
      </c>
      <c r="F238">
        <v>252989.650249004</v>
      </c>
      <c r="G238">
        <v>517849.252387877</v>
      </c>
    </row>
    <row r="239" spans="1:7">
      <c r="A239">
        <v>237</v>
      </c>
      <c r="B239">
        <v>7351768.88788552</v>
      </c>
      <c r="C239">
        <v>928776.335190944</v>
      </c>
      <c r="D239">
        <v>1282645.80852759</v>
      </c>
      <c r="E239">
        <v>4369507.81526135</v>
      </c>
      <c r="F239">
        <v>252989.669027627</v>
      </c>
      <c r="G239">
        <v>517849.259878014</v>
      </c>
    </row>
    <row r="240" spans="1:7">
      <c r="A240">
        <v>238</v>
      </c>
      <c r="B240">
        <v>7351768.88788572</v>
      </c>
      <c r="C240">
        <v>928776.237990423</v>
      </c>
      <c r="D240">
        <v>1282645.8724288</v>
      </c>
      <c r="E240">
        <v>4369507.81526135</v>
      </c>
      <c r="F240">
        <v>252989.698993141</v>
      </c>
      <c r="G240">
        <v>517849.263212006</v>
      </c>
    </row>
    <row r="241" spans="1:7">
      <c r="A241">
        <v>239</v>
      </c>
      <c r="B241">
        <v>7351768.88788523</v>
      </c>
      <c r="C241">
        <v>928776.705272554</v>
      </c>
      <c r="D241">
        <v>1282645.61819747</v>
      </c>
      <c r="E241">
        <v>4369507.81526135</v>
      </c>
      <c r="F241">
        <v>252989.52920689</v>
      </c>
      <c r="G241">
        <v>517849.21994696</v>
      </c>
    </row>
    <row r="242" spans="1:7">
      <c r="A242">
        <v>240</v>
      </c>
      <c r="B242">
        <v>7351768.88788554</v>
      </c>
      <c r="C242">
        <v>928775.982895422</v>
      </c>
      <c r="D242">
        <v>1282645.99405349</v>
      </c>
      <c r="E242">
        <v>4369507.81526135</v>
      </c>
      <c r="F242">
        <v>252989.801882423</v>
      </c>
      <c r="G242">
        <v>517849.29379285</v>
      </c>
    </row>
    <row r="243" spans="1:7">
      <c r="A243">
        <v>241</v>
      </c>
      <c r="B243">
        <v>7351768.8878863</v>
      </c>
      <c r="C243">
        <v>928775.98707572</v>
      </c>
      <c r="D243">
        <v>1282645.976768</v>
      </c>
      <c r="E243">
        <v>4369507.81526135</v>
      </c>
      <c r="F243">
        <v>252989.809577115</v>
      </c>
      <c r="G243">
        <v>517849.299204118</v>
      </c>
    </row>
    <row r="244" spans="1:7">
      <c r="A244">
        <v>242</v>
      </c>
      <c r="B244">
        <v>7351768.8878863</v>
      </c>
      <c r="C244">
        <v>928775.98707572</v>
      </c>
      <c r="D244">
        <v>1282645.976768</v>
      </c>
      <c r="E244">
        <v>4369507.81526135</v>
      </c>
      <c r="F244">
        <v>252989.809577115</v>
      </c>
      <c r="G244">
        <v>517849.299204118</v>
      </c>
    </row>
    <row r="245" spans="1:7">
      <c r="A245">
        <v>243</v>
      </c>
      <c r="B245">
        <v>22976570.4712718</v>
      </c>
      <c r="C245">
        <v>453066.167454764</v>
      </c>
      <c r="D245">
        <v>8824823.24051946</v>
      </c>
      <c r="E245">
        <v>4369507.81526135</v>
      </c>
      <c r="F245">
        <v>7005133.25800706</v>
      </c>
      <c r="G245">
        <v>2324039.99002919</v>
      </c>
    </row>
    <row r="246" spans="1:7">
      <c r="A246">
        <v>244</v>
      </c>
      <c r="B246">
        <v>21851876.6550104</v>
      </c>
      <c r="C246">
        <v>448910.580916078</v>
      </c>
      <c r="D246">
        <v>8257894.04279415</v>
      </c>
      <c r="E246">
        <v>4369507.81526135</v>
      </c>
      <c r="F246">
        <v>6591465.98432836</v>
      </c>
      <c r="G246">
        <v>2184098.23171042</v>
      </c>
    </row>
    <row r="247" spans="1:7">
      <c r="A247">
        <v>245</v>
      </c>
      <c r="B247">
        <v>20326637.006892</v>
      </c>
      <c r="C247">
        <v>431965.890811491</v>
      </c>
      <c r="D247">
        <v>7512453.70301992</v>
      </c>
      <c r="E247">
        <v>4369507.81526135</v>
      </c>
      <c r="F247">
        <v>5970205.94182742</v>
      </c>
      <c r="G247">
        <v>2042503.65597187</v>
      </c>
    </row>
    <row r="248" spans="1:7">
      <c r="A248">
        <v>246</v>
      </c>
      <c r="B248">
        <v>19663574.0383475</v>
      </c>
      <c r="C248">
        <v>428303.590518471</v>
      </c>
      <c r="D248">
        <v>7240040.20949186</v>
      </c>
      <c r="E248">
        <v>4369507.81526135</v>
      </c>
      <c r="F248">
        <v>5677010.14308842</v>
      </c>
      <c r="G248">
        <v>1948712.27998744</v>
      </c>
    </row>
    <row r="249" spans="1:7">
      <c r="A249">
        <v>247</v>
      </c>
      <c r="B249">
        <v>18340319.553015</v>
      </c>
      <c r="C249">
        <v>415466.783790917</v>
      </c>
      <c r="D249">
        <v>6623171.94046392</v>
      </c>
      <c r="E249">
        <v>4369507.81526135</v>
      </c>
      <c r="F249">
        <v>5125772.42468583</v>
      </c>
      <c r="G249">
        <v>1806400.58881294</v>
      </c>
    </row>
    <row r="250" spans="1:7">
      <c r="A250">
        <v>248</v>
      </c>
      <c r="B250">
        <v>17759111.7757607</v>
      </c>
      <c r="C250">
        <v>412038.82199326</v>
      </c>
      <c r="D250">
        <v>6413530.63307556</v>
      </c>
      <c r="E250">
        <v>4369507.81526135</v>
      </c>
      <c r="F250">
        <v>4848713.960246</v>
      </c>
      <c r="G250">
        <v>1715320.54518458</v>
      </c>
    </row>
    <row r="251" spans="1:7">
      <c r="A251">
        <v>249</v>
      </c>
      <c r="B251">
        <v>16488043.3200623</v>
      </c>
      <c r="C251">
        <v>398824.358786642</v>
      </c>
      <c r="D251">
        <v>5839111.47863894</v>
      </c>
      <c r="E251">
        <v>4369507.81526135</v>
      </c>
      <c r="F251">
        <v>4310707.69922799</v>
      </c>
      <c r="G251">
        <v>1569891.96814739</v>
      </c>
    </row>
    <row r="252" spans="1:7">
      <c r="A252">
        <v>250</v>
      </c>
      <c r="B252">
        <v>14675655.2892559</v>
      </c>
      <c r="C252">
        <v>388747.46707359</v>
      </c>
      <c r="D252">
        <v>5028533.77090213</v>
      </c>
      <c r="E252">
        <v>4369507.81526135</v>
      </c>
      <c r="F252">
        <v>3502566.62900353</v>
      </c>
      <c r="G252">
        <v>1386299.60701529</v>
      </c>
    </row>
    <row r="253" spans="1:7">
      <c r="A253">
        <v>251</v>
      </c>
      <c r="B253">
        <v>13297282.0481894</v>
      </c>
      <c r="C253">
        <v>383268.941195412</v>
      </c>
      <c r="D253">
        <v>4382584.65584054</v>
      </c>
      <c r="E253">
        <v>4369507.81526135</v>
      </c>
      <c r="F253">
        <v>2925149.11772559</v>
      </c>
      <c r="G253">
        <v>1236771.51816654</v>
      </c>
    </row>
    <row r="254" spans="1:7">
      <c r="A254">
        <v>252</v>
      </c>
      <c r="B254">
        <v>13108096.1465265</v>
      </c>
      <c r="C254">
        <v>381905.717818409</v>
      </c>
      <c r="D254">
        <v>4279133.34965856</v>
      </c>
      <c r="E254">
        <v>4369507.81526135</v>
      </c>
      <c r="F254">
        <v>2851065.00328712</v>
      </c>
      <c r="G254">
        <v>1226484.26050108</v>
      </c>
    </row>
    <row r="255" spans="1:7">
      <c r="A255">
        <v>253</v>
      </c>
      <c r="B255">
        <v>13110506.9296548</v>
      </c>
      <c r="C255">
        <v>382540.451061359</v>
      </c>
      <c r="D255">
        <v>4287357.15116932</v>
      </c>
      <c r="E255">
        <v>4369507.81526135</v>
      </c>
      <c r="F255">
        <v>2848028.49517808</v>
      </c>
      <c r="G255">
        <v>1223073.01698466</v>
      </c>
    </row>
    <row r="256" spans="1:7">
      <c r="A256">
        <v>254</v>
      </c>
      <c r="B256">
        <v>12831677.3348523</v>
      </c>
      <c r="C256">
        <v>381864.651391921</v>
      </c>
      <c r="D256">
        <v>4160079.6402825</v>
      </c>
      <c r="E256">
        <v>4369507.81526135</v>
      </c>
      <c r="F256">
        <v>2725867.61935938</v>
      </c>
      <c r="G256">
        <v>1194357.60855719</v>
      </c>
    </row>
    <row r="257" spans="1:7">
      <c r="A257">
        <v>255</v>
      </c>
      <c r="B257">
        <v>12819849.7944932</v>
      </c>
      <c r="C257">
        <v>382170.023547012</v>
      </c>
      <c r="D257">
        <v>4162013.26315143</v>
      </c>
      <c r="E257">
        <v>4369507.81526135</v>
      </c>
      <c r="F257">
        <v>2716527.74863242</v>
      </c>
      <c r="G257">
        <v>1189630.94390104</v>
      </c>
    </row>
    <row r="258" spans="1:7">
      <c r="A258">
        <v>256</v>
      </c>
      <c r="B258">
        <v>12508984.5344635</v>
      </c>
      <c r="C258">
        <v>382635.253617309</v>
      </c>
      <c r="D258">
        <v>4015436.70518092</v>
      </c>
      <c r="E258">
        <v>4369507.81526135</v>
      </c>
      <c r="F258">
        <v>2585242.05490573</v>
      </c>
      <c r="G258">
        <v>1156162.70549822</v>
      </c>
    </row>
    <row r="259" spans="1:7">
      <c r="A259">
        <v>257</v>
      </c>
      <c r="B259">
        <v>12136112.742731</v>
      </c>
      <c r="C259">
        <v>383485.734733938</v>
      </c>
      <c r="D259">
        <v>3839609.93408249</v>
      </c>
      <c r="E259">
        <v>4369507.81526135</v>
      </c>
      <c r="F259">
        <v>2428642.63959754</v>
      </c>
      <c r="G259">
        <v>1114866.61905566</v>
      </c>
    </row>
    <row r="260" spans="1:7">
      <c r="A260">
        <v>258</v>
      </c>
      <c r="B260">
        <v>11420766.4473268</v>
      </c>
      <c r="C260">
        <v>384640.775233288</v>
      </c>
      <c r="D260">
        <v>3500868.79032141</v>
      </c>
      <c r="E260">
        <v>4369507.81526135</v>
      </c>
      <c r="F260">
        <v>2132772.2762068</v>
      </c>
      <c r="G260">
        <v>1032976.79030395</v>
      </c>
    </row>
    <row r="261" spans="1:7">
      <c r="A261">
        <v>259</v>
      </c>
      <c r="B261">
        <v>10880532.5441117</v>
      </c>
      <c r="C261">
        <v>388219.056396724</v>
      </c>
      <c r="D261">
        <v>3242555.72044943</v>
      </c>
      <c r="E261">
        <v>4369507.81526135</v>
      </c>
      <c r="F261">
        <v>1908212.9615637</v>
      </c>
      <c r="G261">
        <v>972036.990440506</v>
      </c>
    </row>
    <row r="262" spans="1:7">
      <c r="A262">
        <v>260</v>
      </c>
      <c r="B262">
        <v>10684488.9184527</v>
      </c>
      <c r="C262">
        <v>391654.53925631</v>
      </c>
      <c r="D262">
        <v>3146465.24029704</v>
      </c>
      <c r="E262">
        <v>4369507.81526135</v>
      </c>
      <c r="F262">
        <v>1825852.90509757</v>
      </c>
      <c r="G262">
        <v>951008.41854043</v>
      </c>
    </row>
    <row r="263" spans="1:7">
      <c r="A263">
        <v>261</v>
      </c>
      <c r="B263">
        <v>10578437.9771634</v>
      </c>
      <c r="C263">
        <v>394272.255819818</v>
      </c>
      <c r="D263">
        <v>3095894.37684745</v>
      </c>
      <c r="E263">
        <v>4369507.81526135</v>
      </c>
      <c r="F263">
        <v>1782510.10767016</v>
      </c>
      <c r="G263">
        <v>936253.421564626</v>
      </c>
    </row>
    <row r="264" spans="1:7">
      <c r="A264">
        <v>262</v>
      </c>
      <c r="B264">
        <v>10620964.3643456</v>
      </c>
      <c r="C264">
        <v>393886.419897813</v>
      </c>
      <c r="D264">
        <v>3107558.1375857</v>
      </c>
      <c r="E264">
        <v>4369507.81526135</v>
      </c>
      <c r="F264">
        <v>1805293.10980987</v>
      </c>
      <c r="G264">
        <v>944718.881790843</v>
      </c>
    </row>
    <row r="265" spans="1:7">
      <c r="A265">
        <v>263</v>
      </c>
      <c r="B265">
        <v>10453688.4662905</v>
      </c>
      <c r="C265">
        <v>397048.722029826</v>
      </c>
      <c r="D265">
        <v>3033500.9598085</v>
      </c>
      <c r="E265">
        <v>4369507.81526135</v>
      </c>
      <c r="F265">
        <v>1731758.95622885</v>
      </c>
      <c r="G265">
        <v>921872.012961948</v>
      </c>
    </row>
    <row r="266" spans="1:7">
      <c r="A266">
        <v>264</v>
      </c>
      <c r="B266">
        <v>10460478.0024487</v>
      </c>
      <c r="C266">
        <v>397379.512752323</v>
      </c>
      <c r="D266">
        <v>3040535.82231778</v>
      </c>
      <c r="E266">
        <v>4369507.81526135</v>
      </c>
      <c r="F266">
        <v>1732415.9675602</v>
      </c>
      <c r="G266">
        <v>920638.884557018</v>
      </c>
    </row>
    <row r="267" spans="1:7">
      <c r="A267">
        <v>265</v>
      </c>
      <c r="B267">
        <v>10282674.3642328</v>
      </c>
      <c r="C267">
        <v>399676.795607434</v>
      </c>
      <c r="D267">
        <v>2951939.36053223</v>
      </c>
      <c r="E267">
        <v>4369507.81526135</v>
      </c>
      <c r="F267">
        <v>1660083.24448259</v>
      </c>
      <c r="G267">
        <v>901467.148349205</v>
      </c>
    </row>
    <row r="268" spans="1:7">
      <c r="A268">
        <v>266</v>
      </c>
      <c r="B268">
        <v>9932767.94888546</v>
      </c>
      <c r="C268">
        <v>404330.410721098</v>
      </c>
      <c r="D268">
        <v>2785657.83273309</v>
      </c>
      <c r="E268">
        <v>4369507.81526135</v>
      </c>
      <c r="F268">
        <v>1512039.9157163</v>
      </c>
      <c r="G268">
        <v>861231.97445363</v>
      </c>
    </row>
    <row r="269" spans="1:7">
      <c r="A269">
        <v>267</v>
      </c>
      <c r="B269">
        <v>9656515.24067834</v>
      </c>
      <c r="C269">
        <v>410789.996738966</v>
      </c>
      <c r="D269">
        <v>2652108.34805843</v>
      </c>
      <c r="E269">
        <v>4369507.81526135</v>
      </c>
      <c r="F269">
        <v>1394959.95728115</v>
      </c>
      <c r="G269">
        <v>829149.123338446</v>
      </c>
    </row>
    <row r="270" spans="1:7">
      <c r="A270">
        <v>268</v>
      </c>
      <c r="B270">
        <v>9520147.13502498</v>
      </c>
      <c r="C270">
        <v>416531.957159665</v>
      </c>
      <c r="D270">
        <v>2584220.06784083</v>
      </c>
      <c r="E270">
        <v>4369507.81526135</v>
      </c>
      <c r="F270">
        <v>1337180.82185277</v>
      </c>
      <c r="G270">
        <v>812706.472910375</v>
      </c>
    </row>
    <row r="271" spans="1:7">
      <c r="A271">
        <v>269</v>
      </c>
      <c r="B271">
        <v>9380363.38273807</v>
      </c>
      <c r="C271">
        <v>419869.318145762</v>
      </c>
      <c r="D271">
        <v>2516980.93191008</v>
      </c>
      <c r="E271">
        <v>4369507.81526135</v>
      </c>
      <c r="F271">
        <v>1278536.07818939</v>
      </c>
      <c r="G271">
        <v>795469.239231489</v>
      </c>
    </row>
    <row r="272" spans="1:7">
      <c r="A272">
        <v>270</v>
      </c>
      <c r="B272">
        <v>9301508.51936543</v>
      </c>
      <c r="C272">
        <v>421544.689550591</v>
      </c>
      <c r="D272">
        <v>2477998.85760615</v>
      </c>
      <c r="E272">
        <v>4369507.81526135</v>
      </c>
      <c r="F272">
        <v>1244844.24054397</v>
      </c>
      <c r="G272">
        <v>787612.916403382</v>
      </c>
    </row>
    <row r="273" spans="1:7">
      <c r="A273">
        <v>271</v>
      </c>
      <c r="B273">
        <v>9294563.27140839</v>
      </c>
      <c r="C273">
        <v>422264.146427316</v>
      </c>
      <c r="D273">
        <v>2471886.54719599</v>
      </c>
      <c r="E273">
        <v>4369507.81526135</v>
      </c>
      <c r="F273">
        <v>1243312.29028072</v>
      </c>
      <c r="G273">
        <v>787592.472243024</v>
      </c>
    </row>
    <row r="274" spans="1:7">
      <c r="A274">
        <v>272</v>
      </c>
      <c r="B274">
        <v>9195691.64971452</v>
      </c>
      <c r="C274">
        <v>425082.287829495</v>
      </c>
      <c r="D274">
        <v>2422039.43172714</v>
      </c>
      <c r="E274">
        <v>4369507.81526135</v>
      </c>
      <c r="F274">
        <v>1201734.13721636</v>
      </c>
      <c r="G274">
        <v>777327.97768018</v>
      </c>
    </row>
    <row r="275" spans="1:7">
      <c r="A275">
        <v>273</v>
      </c>
      <c r="B275">
        <v>9132215.4748682</v>
      </c>
      <c r="C275">
        <v>428552.766472774</v>
      </c>
      <c r="D275">
        <v>2384767.34753054</v>
      </c>
      <c r="E275">
        <v>4369507.81526135</v>
      </c>
      <c r="F275">
        <v>1177265.32725805</v>
      </c>
      <c r="G275">
        <v>772122.218345489</v>
      </c>
    </row>
    <row r="276" spans="1:7">
      <c r="A276">
        <v>274</v>
      </c>
      <c r="B276">
        <v>8972530.48721409</v>
      </c>
      <c r="C276">
        <v>435413.956697568</v>
      </c>
      <c r="D276">
        <v>2308825.68270423</v>
      </c>
      <c r="E276">
        <v>4369507.81526135</v>
      </c>
      <c r="F276">
        <v>1106643.56861131</v>
      </c>
      <c r="G276">
        <v>752139.463939636</v>
      </c>
    </row>
    <row r="277" spans="1:7">
      <c r="A277">
        <v>275</v>
      </c>
      <c r="B277">
        <v>8833384.0661179</v>
      </c>
      <c r="C277">
        <v>442971.803364932</v>
      </c>
      <c r="D277">
        <v>2239679.92762278</v>
      </c>
      <c r="E277">
        <v>4369507.81526135</v>
      </c>
      <c r="F277">
        <v>1046115.8163645</v>
      </c>
      <c r="G277">
        <v>735108.703504338</v>
      </c>
    </row>
    <row r="278" spans="1:7">
      <c r="A278">
        <v>276</v>
      </c>
      <c r="B278">
        <v>8750414.53159552</v>
      </c>
      <c r="C278">
        <v>447301.540409449</v>
      </c>
      <c r="D278">
        <v>2197881.77182054</v>
      </c>
      <c r="E278">
        <v>4369507.81526135</v>
      </c>
      <c r="F278">
        <v>1010240.46425888</v>
      </c>
      <c r="G278">
        <v>725482.939845297</v>
      </c>
    </row>
    <row r="279" spans="1:7">
      <c r="A279">
        <v>277</v>
      </c>
      <c r="B279">
        <v>8643253.61834563</v>
      </c>
      <c r="C279">
        <v>454113.146337363</v>
      </c>
      <c r="D279">
        <v>2143951.58379297</v>
      </c>
      <c r="E279">
        <v>4369507.81526135</v>
      </c>
      <c r="F279">
        <v>962759.738332426</v>
      </c>
      <c r="G279">
        <v>712921.33462152</v>
      </c>
    </row>
    <row r="280" spans="1:7">
      <c r="A280">
        <v>278</v>
      </c>
      <c r="B280">
        <v>8576916.6567369</v>
      </c>
      <c r="C280">
        <v>459667.530944139</v>
      </c>
      <c r="D280">
        <v>2110134.96058841</v>
      </c>
      <c r="E280">
        <v>4369507.81526135</v>
      </c>
      <c r="F280">
        <v>933408.132888459</v>
      </c>
      <c r="G280">
        <v>704198.217054549</v>
      </c>
    </row>
    <row r="281" spans="1:7">
      <c r="A281">
        <v>279</v>
      </c>
      <c r="B281">
        <v>8548124.84277505</v>
      </c>
      <c r="C281">
        <v>463372.526661103</v>
      </c>
      <c r="D281">
        <v>2092398.61146767</v>
      </c>
      <c r="E281">
        <v>4369507.81526135</v>
      </c>
      <c r="F281">
        <v>921671.037847049</v>
      </c>
      <c r="G281">
        <v>701174.851537888</v>
      </c>
    </row>
    <row r="282" spans="1:7">
      <c r="A282">
        <v>280</v>
      </c>
      <c r="B282">
        <v>8548040.84317578</v>
      </c>
      <c r="C282">
        <v>463972.377689997</v>
      </c>
      <c r="D282">
        <v>2090944.71983909</v>
      </c>
      <c r="E282">
        <v>4369507.81526135</v>
      </c>
      <c r="F282">
        <v>922084.748273606</v>
      </c>
      <c r="G282">
        <v>701531.182111731</v>
      </c>
    </row>
    <row r="283" spans="1:7">
      <c r="A283">
        <v>281</v>
      </c>
      <c r="B283">
        <v>8471624.65290748</v>
      </c>
      <c r="C283">
        <v>469754.034329522</v>
      </c>
      <c r="D283">
        <v>2055416.50820054</v>
      </c>
      <c r="E283">
        <v>4369507.81526135</v>
      </c>
      <c r="F283">
        <v>886298.369571424</v>
      </c>
      <c r="G283">
        <v>690647.92554464</v>
      </c>
    </row>
    <row r="284" spans="1:7">
      <c r="A284">
        <v>282</v>
      </c>
      <c r="B284">
        <v>8385853.73597947</v>
      </c>
      <c r="C284">
        <v>477485.814350172</v>
      </c>
      <c r="D284">
        <v>2010170.952246</v>
      </c>
      <c r="E284">
        <v>4369507.81526135</v>
      </c>
      <c r="F284">
        <v>848315.093854922</v>
      </c>
      <c r="G284">
        <v>680374.060267029</v>
      </c>
    </row>
    <row r="285" spans="1:7">
      <c r="A285">
        <v>283</v>
      </c>
      <c r="B285">
        <v>8308050.00076727</v>
      </c>
      <c r="C285">
        <v>484882.871539876</v>
      </c>
      <c r="D285">
        <v>1969889.53780685</v>
      </c>
      <c r="E285">
        <v>4369507.81526135</v>
      </c>
      <c r="F285">
        <v>812943.314569653</v>
      </c>
      <c r="G285">
        <v>670826.461589542</v>
      </c>
    </row>
    <row r="286" spans="1:7">
      <c r="A286">
        <v>284</v>
      </c>
      <c r="B286">
        <v>8253673.58897204</v>
      </c>
      <c r="C286">
        <v>491368.172714511</v>
      </c>
      <c r="D286">
        <v>1941340.50234632</v>
      </c>
      <c r="E286">
        <v>4369507.81526135</v>
      </c>
      <c r="F286">
        <v>787709.324235205</v>
      </c>
      <c r="G286">
        <v>663747.774414657</v>
      </c>
    </row>
    <row r="287" spans="1:7">
      <c r="A287">
        <v>285</v>
      </c>
      <c r="B287">
        <v>8186741.17309499</v>
      </c>
      <c r="C287">
        <v>499608.383090838</v>
      </c>
      <c r="D287">
        <v>1905644.60619144</v>
      </c>
      <c r="E287">
        <v>4369507.81526135</v>
      </c>
      <c r="F287">
        <v>757011.040361537</v>
      </c>
      <c r="G287">
        <v>654969.328189826</v>
      </c>
    </row>
    <row r="288" spans="1:7">
      <c r="A288">
        <v>286</v>
      </c>
      <c r="B288">
        <v>8139438.87991838</v>
      </c>
      <c r="C288">
        <v>504985.844817387</v>
      </c>
      <c r="D288">
        <v>1880393.80698137</v>
      </c>
      <c r="E288">
        <v>4369507.81526135</v>
      </c>
      <c r="F288">
        <v>735259.677284546</v>
      </c>
      <c r="G288">
        <v>649291.735573736</v>
      </c>
    </row>
    <row r="289" spans="1:7">
      <c r="A289">
        <v>287</v>
      </c>
      <c r="B289">
        <v>8119943.19538804</v>
      </c>
      <c r="C289">
        <v>506357.846817857</v>
      </c>
      <c r="D289">
        <v>1871774.60697048</v>
      </c>
      <c r="E289">
        <v>4369507.81526135</v>
      </c>
      <c r="F289">
        <v>725750.484593557</v>
      </c>
      <c r="G289">
        <v>646552.441744791</v>
      </c>
    </row>
    <row r="290" spans="1:7">
      <c r="A290">
        <v>288</v>
      </c>
      <c r="B290">
        <v>8119713.96238592</v>
      </c>
      <c r="C290">
        <v>506947.063825866</v>
      </c>
      <c r="D290">
        <v>1870711.75681092</v>
      </c>
      <c r="E290">
        <v>4369507.81526135</v>
      </c>
      <c r="F290">
        <v>725837.62342176</v>
      </c>
      <c r="G290">
        <v>646709.703066035</v>
      </c>
    </row>
    <row r="291" spans="1:7">
      <c r="A291">
        <v>289</v>
      </c>
      <c r="B291">
        <v>8069942.75065748</v>
      </c>
      <c r="C291">
        <v>514152.892633771</v>
      </c>
      <c r="D291">
        <v>1842001.44379485</v>
      </c>
      <c r="E291">
        <v>4369507.81526135</v>
      </c>
      <c r="F291">
        <v>703305.712474429</v>
      </c>
      <c r="G291">
        <v>640974.886493087</v>
      </c>
    </row>
    <row r="292" spans="1:7">
      <c r="A292">
        <v>290</v>
      </c>
      <c r="B292">
        <v>8019435.58666671</v>
      </c>
      <c r="C292">
        <v>521906.340022099</v>
      </c>
      <c r="D292">
        <v>1814641.70681336</v>
      </c>
      <c r="E292">
        <v>4369507.81526135</v>
      </c>
      <c r="F292">
        <v>679191.10580882</v>
      </c>
      <c r="G292">
        <v>634188.618761085</v>
      </c>
    </row>
    <row r="293" spans="1:7">
      <c r="A293">
        <v>291</v>
      </c>
      <c r="B293">
        <v>7972405.49959818</v>
      </c>
      <c r="C293">
        <v>530235.711704883</v>
      </c>
      <c r="D293">
        <v>1787890.66477737</v>
      </c>
      <c r="E293">
        <v>4369507.81526135</v>
      </c>
      <c r="F293">
        <v>656879.065402502</v>
      </c>
      <c r="G293">
        <v>627892.24245208</v>
      </c>
    </row>
    <row r="294" spans="1:7">
      <c r="A294">
        <v>292</v>
      </c>
      <c r="B294">
        <v>7939000.78670176</v>
      </c>
      <c r="C294">
        <v>535831.144635542</v>
      </c>
      <c r="D294">
        <v>1768802.37543654</v>
      </c>
      <c r="E294">
        <v>4369507.81526135</v>
      </c>
      <c r="F294">
        <v>641221.983330953</v>
      </c>
      <c r="G294">
        <v>623637.468037384</v>
      </c>
    </row>
    <row r="295" spans="1:7">
      <c r="A295">
        <v>293</v>
      </c>
      <c r="B295">
        <v>7896032.14119678</v>
      </c>
      <c r="C295">
        <v>543863.12741476</v>
      </c>
      <c r="D295">
        <v>1743972.84908381</v>
      </c>
      <c r="E295">
        <v>4369507.81526135</v>
      </c>
      <c r="F295">
        <v>620528.253914315</v>
      </c>
      <c r="G295">
        <v>618160.095522544</v>
      </c>
    </row>
    <row r="296" spans="1:7">
      <c r="A296">
        <v>294</v>
      </c>
      <c r="B296">
        <v>7862316.53082836</v>
      </c>
      <c r="C296">
        <v>551453.283040739</v>
      </c>
      <c r="D296">
        <v>1723926.16045939</v>
      </c>
      <c r="E296">
        <v>4369507.81526135</v>
      </c>
      <c r="F296">
        <v>603987.31993338</v>
      </c>
      <c r="G296">
        <v>613441.9521335</v>
      </c>
    </row>
    <row r="297" spans="1:7">
      <c r="A297">
        <v>295</v>
      </c>
      <c r="B297">
        <v>7838801.0389313</v>
      </c>
      <c r="C297">
        <v>557530.469882647</v>
      </c>
      <c r="D297">
        <v>1709463.44165349</v>
      </c>
      <c r="E297">
        <v>4369507.81526135</v>
      </c>
      <c r="F297">
        <v>592174.32500365</v>
      </c>
      <c r="G297">
        <v>610124.987130171</v>
      </c>
    </row>
    <row r="298" spans="1:7">
      <c r="A298">
        <v>296</v>
      </c>
      <c r="B298">
        <v>7824545.48702313</v>
      </c>
      <c r="C298">
        <v>562054.365853278</v>
      </c>
      <c r="D298">
        <v>1699475.31476669</v>
      </c>
      <c r="E298">
        <v>4369507.81526135</v>
      </c>
      <c r="F298">
        <v>585186.992953932</v>
      </c>
      <c r="G298">
        <v>608320.998187874</v>
      </c>
    </row>
    <row r="299" spans="1:7">
      <c r="A299">
        <v>297</v>
      </c>
      <c r="B299">
        <v>7796012.6637178</v>
      </c>
      <c r="C299">
        <v>568417.008796017</v>
      </c>
      <c r="D299">
        <v>1683573.39606483</v>
      </c>
      <c r="E299">
        <v>4369507.81526135</v>
      </c>
      <c r="F299">
        <v>570533.778867975</v>
      </c>
      <c r="G299">
        <v>603980.664727639</v>
      </c>
    </row>
    <row r="300" spans="1:7">
      <c r="A300">
        <v>298</v>
      </c>
      <c r="B300">
        <v>7765173.63642342</v>
      </c>
      <c r="C300">
        <v>576406.17011384</v>
      </c>
      <c r="D300">
        <v>1664192.40159488</v>
      </c>
      <c r="E300">
        <v>4369507.81526135</v>
      </c>
      <c r="F300">
        <v>555175.524301096</v>
      </c>
      <c r="G300">
        <v>599891.725152262</v>
      </c>
    </row>
    <row r="301" spans="1:7">
      <c r="A301">
        <v>299</v>
      </c>
      <c r="B301">
        <v>7736995.41317838</v>
      </c>
      <c r="C301">
        <v>583707.617746346</v>
      </c>
      <c r="D301">
        <v>1646850.89260981</v>
      </c>
      <c r="E301">
        <v>4369507.81526135</v>
      </c>
      <c r="F301">
        <v>540813.918598815</v>
      </c>
      <c r="G301">
        <v>596115.168962062</v>
      </c>
    </row>
    <row r="302" spans="1:7">
      <c r="A302">
        <v>300</v>
      </c>
      <c r="B302">
        <v>7718129.35570418</v>
      </c>
      <c r="C302">
        <v>589741.220732783</v>
      </c>
      <c r="D302">
        <v>1634804.76515363</v>
      </c>
      <c r="E302">
        <v>4369507.81526135</v>
      </c>
      <c r="F302">
        <v>530723.64322926</v>
      </c>
      <c r="G302">
        <v>593351.911327155</v>
      </c>
    </row>
    <row r="303" spans="1:7">
      <c r="A303">
        <v>301</v>
      </c>
      <c r="B303">
        <v>7691346.5521257</v>
      </c>
      <c r="C303">
        <v>598604.861910819</v>
      </c>
      <c r="D303">
        <v>1617404.81022273</v>
      </c>
      <c r="E303">
        <v>4369507.81526135</v>
      </c>
      <c r="F303">
        <v>516510.33650036</v>
      </c>
      <c r="G303">
        <v>589318.728230442</v>
      </c>
    </row>
    <row r="304" spans="1:7">
      <c r="A304">
        <v>302</v>
      </c>
      <c r="B304">
        <v>7668170.96190534</v>
      </c>
      <c r="C304">
        <v>605938.920358005</v>
      </c>
      <c r="D304">
        <v>1602433.46666231</v>
      </c>
      <c r="E304">
        <v>4369507.81526135</v>
      </c>
      <c r="F304">
        <v>504237.069105164</v>
      </c>
      <c r="G304">
        <v>586053.690518508</v>
      </c>
    </row>
    <row r="305" spans="1:7">
      <c r="A305">
        <v>303</v>
      </c>
      <c r="B305">
        <v>7651170.92423816</v>
      </c>
      <c r="C305">
        <v>611325.041475325</v>
      </c>
      <c r="D305">
        <v>1591387.78970528</v>
      </c>
      <c r="E305">
        <v>4369507.81526135</v>
      </c>
      <c r="F305">
        <v>495279.484992542</v>
      </c>
      <c r="G305">
        <v>583670.792803667</v>
      </c>
    </row>
    <row r="306" spans="1:7">
      <c r="A306">
        <v>304</v>
      </c>
      <c r="B306">
        <v>7640637.44305244</v>
      </c>
      <c r="C306">
        <v>614002.838247297</v>
      </c>
      <c r="D306">
        <v>1585467.83386422</v>
      </c>
      <c r="E306">
        <v>4369507.81526135</v>
      </c>
      <c r="F306">
        <v>489613.185579179</v>
      </c>
      <c r="G306">
        <v>582045.770100403</v>
      </c>
    </row>
    <row r="307" spans="1:7">
      <c r="A307">
        <v>305</v>
      </c>
      <c r="B307">
        <v>7621293.16877056</v>
      </c>
      <c r="C307">
        <v>621834.151169041</v>
      </c>
      <c r="D307">
        <v>1571493.96764145</v>
      </c>
      <c r="E307">
        <v>4369507.81526135</v>
      </c>
      <c r="F307">
        <v>479096.585917954</v>
      </c>
      <c r="G307">
        <v>579360.648780765</v>
      </c>
    </row>
    <row r="308" spans="1:7">
      <c r="A308">
        <v>306</v>
      </c>
      <c r="B308">
        <v>7601599.82102313</v>
      </c>
      <c r="C308">
        <v>629918.668813087</v>
      </c>
      <c r="D308">
        <v>1558090.56783244</v>
      </c>
      <c r="E308">
        <v>4369507.81526135</v>
      </c>
      <c r="F308">
        <v>467867.026342505</v>
      </c>
      <c r="G308">
        <v>576215.742773754</v>
      </c>
    </row>
    <row r="309" spans="1:7">
      <c r="A309">
        <v>307</v>
      </c>
      <c r="B309">
        <v>7584203.31410845</v>
      </c>
      <c r="C309">
        <v>638143.494242202</v>
      </c>
      <c r="D309">
        <v>1545435.53572878</v>
      </c>
      <c r="E309">
        <v>4369507.81526135</v>
      </c>
      <c r="F309">
        <v>457765.547686752</v>
      </c>
      <c r="G309">
        <v>573350.921189371</v>
      </c>
    </row>
    <row r="310" spans="1:7">
      <c r="A310">
        <v>308</v>
      </c>
      <c r="B310">
        <v>7573217.85140763</v>
      </c>
      <c r="C310">
        <v>642754.049060405</v>
      </c>
      <c r="D310">
        <v>1537624.34077291</v>
      </c>
      <c r="E310">
        <v>4369507.81526135</v>
      </c>
      <c r="F310">
        <v>451649.89861831</v>
      </c>
      <c r="G310">
        <v>571681.747694654</v>
      </c>
    </row>
    <row r="311" spans="1:7">
      <c r="A311">
        <v>309</v>
      </c>
      <c r="B311">
        <v>7556226.59087002</v>
      </c>
      <c r="C311">
        <v>650449.389131482</v>
      </c>
      <c r="D311">
        <v>1525324.29301612</v>
      </c>
      <c r="E311">
        <v>4369507.81526135</v>
      </c>
      <c r="F311">
        <v>441815.301096361</v>
      </c>
      <c r="G311">
        <v>569129.792364717</v>
      </c>
    </row>
    <row r="312" spans="1:7">
      <c r="A312">
        <v>310</v>
      </c>
      <c r="B312">
        <v>7540764.74684129</v>
      </c>
      <c r="C312">
        <v>658799.60059909</v>
      </c>
      <c r="D312">
        <v>1513491.3707628</v>
      </c>
      <c r="E312">
        <v>4369507.81526135</v>
      </c>
      <c r="F312">
        <v>432435.421763675</v>
      </c>
      <c r="G312">
        <v>566530.538454375</v>
      </c>
    </row>
    <row r="313" spans="1:7">
      <c r="A313">
        <v>311</v>
      </c>
      <c r="B313">
        <v>7528743.55043944</v>
      </c>
      <c r="C313">
        <v>665976.385853437</v>
      </c>
      <c r="D313">
        <v>1504011.52944736</v>
      </c>
      <c r="E313">
        <v>4369507.81526135</v>
      </c>
      <c r="F313">
        <v>424829.912292906</v>
      </c>
      <c r="G313">
        <v>564417.907584384</v>
      </c>
    </row>
    <row r="314" spans="1:7">
      <c r="A314">
        <v>312</v>
      </c>
      <c r="B314">
        <v>7521476.93733843</v>
      </c>
      <c r="C314">
        <v>671464.955814568</v>
      </c>
      <c r="D314">
        <v>1497254.5527259</v>
      </c>
      <c r="E314">
        <v>4369507.81526135</v>
      </c>
      <c r="F314">
        <v>420064.748921078</v>
      </c>
      <c r="G314">
        <v>563184.864615544</v>
      </c>
    </row>
    <row r="315" spans="1:7">
      <c r="A315">
        <v>313</v>
      </c>
      <c r="B315">
        <v>7508800.11437993</v>
      </c>
      <c r="C315">
        <v>678780.507734394</v>
      </c>
      <c r="D315">
        <v>1487718.90274474</v>
      </c>
      <c r="E315">
        <v>4369507.81526135</v>
      </c>
      <c r="F315">
        <v>411948.276320405</v>
      </c>
      <c r="G315">
        <v>560844.612319042</v>
      </c>
    </row>
    <row r="316" spans="1:7">
      <c r="A316">
        <v>314</v>
      </c>
      <c r="B316">
        <v>7496193.7427301</v>
      </c>
      <c r="C316">
        <v>686931.678536202</v>
      </c>
      <c r="D316">
        <v>1477172.43465282</v>
      </c>
      <c r="E316">
        <v>4369507.81526135</v>
      </c>
      <c r="F316">
        <v>403875.971834794</v>
      </c>
      <c r="G316">
        <v>558705.84244494</v>
      </c>
    </row>
    <row r="317" spans="1:7">
      <c r="A317">
        <v>315</v>
      </c>
      <c r="B317">
        <v>7485169.15480409</v>
      </c>
      <c r="C317">
        <v>693812.981343179</v>
      </c>
      <c r="D317">
        <v>1468236.42355059</v>
      </c>
      <c r="E317">
        <v>4369507.81526135</v>
      </c>
      <c r="F317">
        <v>396753.150869867</v>
      </c>
      <c r="G317">
        <v>556858.783779105</v>
      </c>
    </row>
    <row r="318" spans="1:7">
      <c r="A318">
        <v>316</v>
      </c>
      <c r="B318">
        <v>7478663.00997534</v>
      </c>
      <c r="C318">
        <v>699017.354288801</v>
      </c>
      <c r="D318">
        <v>1462471.45290144</v>
      </c>
      <c r="E318">
        <v>4369507.81526135</v>
      </c>
      <c r="F318">
        <v>392074.693809037</v>
      </c>
      <c r="G318">
        <v>555591.693714711</v>
      </c>
    </row>
    <row r="319" spans="1:7">
      <c r="A319">
        <v>317</v>
      </c>
      <c r="B319">
        <v>7468102.6816782</v>
      </c>
      <c r="C319">
        <v>707826.634909561</v>
      </c>
      <c r="D319">
        <v>1452860.75143373</v>
      </c>
      <c r="E319">
        <v>4369507.81526135</v>
      </c>
      <c r="F319">
        <v>384484.961253435</v>
      </c>
      <c r="G319">
        <v>553422.518820125</v>
      </c>
    </row>
    <row r="320" spans="1:7">
      <c r="A320">
        <v>318</v>
      </c>
      <c r="B320">
        <v>7458055.95218158</v>
      </c>
      <c r="C320">
        <v>715751.517029959</v>
      </c>
      <c r="D320">
        <v>1443904.81073557</v>
      </c>
      <c r="E320">
        <v>4369507.81526135</v>
      </c>
      <c r="F320">
        <v>377380.911429218</v>
      </c>
      <c r="G320">
        <v>551510.897725482</v>
      </c>
    </row>
    <row r="321" spans="1:7">
      <c r="A321">
        <v>319</v>
      </c>
      <c r="B321">
        <v>7450047.57185205</v>
      </c>
      <c r="C321">
        <v>722176.517878139</v>
      </c>
      <c r="D321">
        <v>1436639.52833295</v>
      </c>
      <c r="E321">
        <v>4369507.81526135</v>
      </c>
      <c r="F321">
        <v>371723.88277706</v>
      </c>
      <c r="G321">
        <v>549999.827602554</v>
      </c>
    </row>
    <row r="322" spans="1:7">
      <c r="A322">
        <v>320</v>
      </c>
      <c r="B322">
        <v>7445094.72168211</v>
      </c>
      <c r="C322">
        <v>725227.568243799</v>
      </c>
      <c r="D322">
        <v>1432951.39816193</v>
      </c>
      <c r="E322">
        <v>4369507.81526135</v>
      </c>
      <c r="F322">
        <v>368372.710483577</v>
      </c>
      <c r="G322">
        <v>549035.229531457</v>
      </c>
    </row>
    <row r="323" spans="1:7">
      <c r="A323">
        <v>321</v>
      </c>
      <c r="B323">
        <v>7436996.05733816</v>
      </c>
      <c r="C323">
        <v>733270.805325933</v>
      </c>
      <c r="D323">
        <v>1424586.55899194</v>
      </c>
      <c r="E323">
        <v>4369507.81526135</v>
      </c>
      <c r="F323">
        <v>362186.402006704</v>
      </c>
      <c r="G323">
        <v>547444.475752243</v>
      </c>
    </row>
    <row r="324" spans="1:7">
      <c r="A324">
        <v>322</v>
      </c>
      <c r="B324">
        <v>7428989.01292523</v>
      </c>
      <c r="C324">
        <v>741363.721559154</v>
      </c>
      <c r="D324">
        <v>1416685.80410314</v>
      </c>
      <c r="E324">
        <v>4369507.81526135</v>
      </c>
      <c r="F324">
        <v>355778.385724012</v>
      </c>
      <c r="G324">
        <v>545653.286277568</v>
      </c>
    </row>
    <row r="325" spans="1:7">
      <c r="A325">
        <v>323</v>
      </c>
      <c r="B325">
        <v>7422202.45495942</v>
      </c>
      <c r="C325">
        <v>749567.480106387</v>
      </c>
      <c r="D325">
        <v>1409186.75035211</v>
      </c>
      <c r="E325">
        <v>4369507.81526135</v>
      </c>
      <c r="F325">
        <v>349948.534006625</v>
      </c>
      <c r="G325">
        <v>543991.875232949</v>
      </c>
    </row>
    <row r="326" spans="1:7">
      <c r="A326">
        <v>324</v>
      </c>
      <c r="B326">
        <v>7418353.40555572</v>
      </c>
      <c r="C326">
        <v>753434.229292084</v>
      </c>
      <c r="D326">
        <v>1405260.05513756</v>
      </c>
      <c r="E326">
        <v>4369507.81526135</v>
      </c>
      <c r="F326">
        <v>346977.414894435</v>
      </c>
      <c r="G326">
        <v>543173.89097029</v>
      </c>
    </row>
    <row r="327" spans="1:7">
      <c r="A327">
        <v>325</v>
      </c>
      <c r="B327">
        <v>7411817.14225593</v>
      </c>
      <c r="C327">
        <v>760353.911623972</v>
      </c>
      <c r="D327">
        <v>1398445.2303083</v>
      </c>
      <c r="E327">
        <v>4369507.81526135</v>
      </c>
      <c r="F327">
        <v>341686.26511894</v>
      </c>
      <c r="G327">
        <v>541823.919943365</v>
      </c>
    </row>
    <row r="328" spans="1:7">
      <c r="A328">
        <v>326</v>
      </c>
      <c r="B328">
        <v>7405535.45987437</v>
      </c>
      <c r="C328">
        <v>768652.117914506</v>
      </c>
      <c r="D328">
        <v>1391089.35313568</v>
      </c>
      <c r="E328">
        <v>4369507.81526135</v>
      </c>
      <c r="F328">
        <v>336015.970686336</v>
      </c>
      <c r="G328">
        <v>540270.2028765</v>
      </c>
    </row>
    <row r="329" spans="1:7">
      <c r="A329">
        <v>327</v>
      </c>
      <c r="B329">
        <v>7400524.09762047</v>
      </c>
      <c r="C329">
        <v>776099.857423721</v>
      </c>
      <c r="D329">
        <v>1384864.13410652</v>
      </c>
      <c r="E329">
        <v>4369507.81526135</v>
      </c>
      <c r="F329">
        <v>331132.195268278</v>
      </c>
      <c r="G329">
        <v>538920.095560608</v>
      </c>
    </row>
    <row r="330" spans="1:7">
      <c r="A330">
        <v>328</v>
      </c>
      <c r="B330">
        <v>7397709.88055071</v>
      </c>
      <c r="C330">
        <v>781897.567699377</v>
      </c>
      <c r="D330">
        <v>1380276.46588665</v>
      </c>
      <c r="E330">
        <v>4369507.81526135</v>
      </c>
      <c r="F330">
        <v>327932.729547882</v>
      </c>
      <c r="G330">
        <v>538095.302155453</v>
      </c>
    </row>
    <row r="331" spans="1:7">
      <c r="A331">
        <v>329</v>
      </c>
      <c r="B331">
        <v>7392861.51117906</v>
      </c>
      <c r="C331">
        <v>788973.14119649</v>
      </c>
      <c r="D331">
        <v>1374503.5688333</v>
      </c>
      <c r="E331">
        <v>4369507.81526135</v>
      </c>
      <c r="F331">
        <v>323159.670390719</v>
      </c>
      <c r="G331">
        <v>536717.3154972</v>
      </c>
    </row>
    <row r="332" spans="1:7">
      <c r="A332">
        <v>330</v>
      </c>
      <c r="B332">
        <v>7388116.87772588</v>
      </c>
      <c r="C332">
        <v>796930.760941219</v>
      </c>
      <c r="D332">
        <v>1367970.25626871</v>
      </c>
      <c r="E332">
        <v>4369507.81526135</v>
      </c>
      <c r="F332">
        <v>318283.012222957</v>
      </c>
      <c r="G332">
        <v>535425.03303164</v>
      </c>
    </row>
    <row r="333" spans="1:7">
      <c r="A333">
        <v>331</v>
      </c>
      <c r="B333">
        <v>7384051.55134108</v>
      </c>
      <c r="C333">
        <v>803155.323239099</v>
      </c>
      <c r="D333">
        <v>1362752.74193083</v>
      </c>
      <c r="E333">
        <v>4369507.81526135</v>
      </c>
      <c r="F333">
        <v>314243.812900984</v>
      </c>
      <c r="G333">
        <v>534391.858008817</v>
      </c>
    </row>
    <row r="334" spans="1:7">
      <c r="A334">
        <v>332</v>
      </c>
      <c r="B334">
        <v>7381962.96032286</v>
      </c>
      <c r="C334">
        <v>807727.580165598</v>
      </c>
      <c r="D334">
        <v>1359435.3231107</v>
      </c>
      <c r="E334">
        <v>4369507.81526135</v>
      </c>
      <c r="F334">
        <v>311606.97688157</v>
      </c>
      <c r="G334">
        <v>533685.264903645</v>
      </c>
    </row>
    <row r="335" spans="1:7">
      <c r="A335">
        <v>333</v>
      </c>
      <c r="B335">
        <v>7378407.66140557</v>
      </c>
      <c r="C335">
        <v>816228.463877251</v>
      </c>
      <c r="D335">
        <v>1353391.96026637</v>
      </c>
      <c r="E335">
        <v>4369507.81526135</v>
      </c>
      <c r="F335">
        <v>306938.378660669</v>
      </c>
      <c r="G335">
        <v>532341.043339932</v>
      </c>
    </row>
    <row r="336" spans="1:7">
      <c r="A336">
        <v>334</v>
      </c>
      <c r="B336">
        <v>7374856.52136415</v>
      </c>
      <c r="C336">
        <v>823900.3318445</v>
      </c>
      <c r="D336">
        <v>1347736.18778689</v>
      </c>
      <c r="E336">
        <v>4369507.81526135</v>
      </c>
      <c r="F336">
        <v>302554.222121321</v>
      </c>
      <c r="G336">
        <v>531157.964350091</v>
      </c>
    </row>
    <row r="337" spans="1:7">
      <c r="A337">
        <v>335</v>
      </c>
      <c r="B337">
        <v>7372012.17690797</v>
      </c>
      <c r="C337">
        <v>830122.389808893</v>
      </c>
      <c r="D337">
        <v>1343101.36882209</v>
      </c>
      <c r="E337">
        <v>4369507.81526135</v>
      </c>
      <c r="F337">
        <v>299053.786287555</v>
      </c>
      <c r="G337">
        <v>530226.81672809</v>
      </c>
    </row>
    <row r="338" spans="1:7">
      <c r="A338">
        <v>336</v>
      </c>
      <c r="B338">
        <v>7370343.50019682</v>
      </c>
      <c r="C338">
        <v>832221.276334148</v>
      </c>
      <c r="D338">
        <v>1341393.42445844</v>
      </c>
      <c r="E338">
        <v>4369507.81526135</v>
      </c>
      <c r="F338">
        <v>297464.054876149</v>
      </c>
      <c r="G338">
        <v>529756.929266742</v>
      </c>
    </row>
    <row r="339" spans="1:7">
      <c r="A339">
        <v>337</v>
      </c>
      <c r="B339">
        <v>7367760.47069728</v>
      </c>
      <c r="C339">
        <v>839687.532975856</v>
      </c>
      <c r="D339">
        <v>1336110.91749908</v>
      </c>
      <c r="E339">
        <v>4369507.81526135</v>
      </c>
      <c r="F339">
        <v>293661.238246554</v>
      </c>
      <c r="G339">
        <v>528792.966714444</v>
      </c>
    </row>
    <row r="340" spans="1:7">
      <c r="A340">
        <v>338</v>
      </c>
      <c r="B340">
        <v>7365196.80933488</v>
      </c>
      <c r="C340">
        <v>847189.223189837</v>
      </c>
      <c r="D340">
        <v>1331119.10528766</v>
      </c>
      <c r="E340">
        <v>4369507.81526135</v>
      </c>
      <c r="F340">
        <v>289692.591115183</v>
      </c>
      <c r="G340">
        <v>527688.074480848</v>
      </c>
    </row>
    <row r="341" spans="1:7">
      <c r="A341">
        <v>339</v>
      </c>
      <c r="B341">
        <v>7363191.23904419</v>
      </c>
      <c r="C341">
        <v>855352.55097477</v>
      </c>
      <c r="D341">
        <v>1325993.10120015</v>
      </c>
      <c r="E341">
        <v>4369507.81526135</v>
      </c>
      <c r="F341">
        <v>285771.143039634</v>
      </c>
      <c r="G341">
        <v>526566.628568297</v>
      </c>
    </row>
    <row r="342" spans="1:7">
      <c r="A342">
        <v>340</v>
      </c>
      <c r="B342">
        <v>7362191.55704581</v>
      </c>
      <c r="C342">
        <v>858188.591366386</v>
      </c>
      <c r="D342">
        <v>1324010.30854564</v>
      </c>
      <c r="E342">
        <v>4369507.81526135</v>
      </c>
      <c r="F342">
        <v>284321.956413104</v>
      </c>
      <c r="G342">
        <v>526162.88545933</v>
      </c>
    </row>
    <row r="343" spans="1:7">
      <c r="A343">
        <v>341</v>
      </c>
      <c r="B343">
        <v>7360399.06444147</v>
      </c>
      <c r="C343">
        <v>863191.031388024</v>
      </c>
      <c r="D343">
        <v>1320500.48805407</v>
      </c>
      <c r="E343">
        <v>4369507.81526135</v>
      </c>
      <c r="F343">
        <v>281679.26874016</v>
      </c>
      <c r="G343">
        <v>525520.460997869</v>
      </c>
    </row>
    <row r="344" spans="1:7">
      <c r="A344">
        <v>342</v>
      </c>
      <c r="B344">
        <v>7358669.89685337</v>
      </c>
      <c r="C344">
        <v>870558.945927983</v>
      </c>
      <c r="D344">
        <v>1315849.68219186</v>
      </c>
      <c r="E344">
        <v>4369507.81526135</v>
      </c>
      <c r="F344">
        <v>278179.36024542</v>
      </c>
      <c r="G344">
        <v>524574.093226756</v>
      </c>
    </row>
    <row r="345" spans="1:7">
      <c r="A345">
        <v>343</v>
      </c>
      <c r="B345">
        <v>7357386.70965347</v>
      </c>
      <c r="C345">
        <v>877480.977267533</v>
      </c>
      <c r="D345">
        <v>1311721.67810852</v>
      </c>
      <c r="E345">
        <v>4369507.81526135</v>
      </c>
      <c r="F345">
        <v>274982.369850836</v>
      </c>
      <c r="G345">
        <v>523693.869165229</v>
      </c>
    </row>
    <row r="346" spans="1:7">
      <c r="A346">
        <v>344</v>
      </c>
      <c r="B346">
        <v>7356871.25299695</v>
      </c>
      <c r="C346">
        <v>883257.829203233</v>
      </c>
      <c r="D346">
        <v>1308350.35166679</v>
      </c>
      <c r="E346">
        <v>4369507.81526135</v>
      </c>
      <c r="F346">
        <v>272654.410452527</v>
      </c>
      <c r="G346">
        <v>523100.846413055</v>
      </c>
    </row>
    <row r="347" spans="1:7">
      <c r="A347">
        <v>345</v>
      </c>
      <c r="B347">
        <v>7356786.48852737</v>
      </c>
      <c r="C347">
        <v>883305.63912859</v>
      </c>
      <c r="D347">
        <v>1308416.10990089</v>
      </c>
      <c r="E347">
        <v>4369507.81526135</v>
      </c>
      <c r="F347">
        <v>272532.219648583</v>
      </c>
      <c r="G347">
        <v>523024.704587955</v>
      </c>
    </row>
    <row r="348" spans="1:7">
      <c r="A348">
        <v>346</v>
      </c>
      <c r="B348">
        <v>7355502.09083799</v>
      </c>
      <c r="C348">
        <v>890683.577709804</v>
      </c>
      <c r="D348">
        <v>1304029.67066495</v>
      </c>
      <c r="E348">
        <v>4369507.81526135</v>
      </c>
      <c r="F348">
        <v>269180.190190846</v>
      </c>
      <c r="G348">
        <v>522100.837011048</v>
      </c>
    </row>
    <row r="349" spans="1:7">
      <c r="A349">
        <v>347</v>
      </c>
      <c r="B349">
        <v>7354543.52846977</v>
      </c>
      <c r="C349">
        <v>894995.052495906</v>
      </c>
      <c r="D349">
        <v>1301292.54729443</v>
      </c>
      <c r="E349">
        <v>4369507.81526135</v>
      </c>
      <c r="F349">
        <v>267139.915228965</v>
      </c>
      <c r="G349">
        <v>521608.198189123</v>
      </c>
    </row>
    <row r="350" spans="1:7">
      <c r="A350">
        <v>348</v>
      </c>
      <c r="B350">
        <v>7354145.82648955</v>
      </c>
      <c r="C350">
        <v>898783.811511204</v>
      </c>
      <c r="D350">
        <v>1299183.4927352</v>
      </c>
      <c r="E350">
        <v>4369507.81526135</v>
      </c>
      <c r="F350">
        <v>265491.630207577</v>
      </c>
      <c r="G350">
        <v>521179.076774226</v>
      </c>
    </row>
    <row r="351" spans="1:7">
      <c r="A351">
        <v>349</v>
      </c>
      <c r="B351">
        <v>7354158.89704473</v>
      </c>
      <c r="C351">
        <v>900107.634747253</v>
      </c>
      <c r="D351">
        <v>1298532.76744719</v>
      </c>
      <c r="E351">
        <v>4369507.81526135</v>
      </c>
      <c r="F351">
        <v>264996.774961789</v>
      </c>
      <c r="G351">
        <v>521013.904627149</v>
      </c>
    </row>
    <row r="352" spans="1:7">
      <c r="A352">
        <v>350</v>
      </c>
      <c r="B352">
        <v>7353361.92785477</v>
      </c>
      <c r="C352">
        <v>907015.411104658</v>
      </c>
      <c r="D352">
        <v>1294610.676002</v>
      </c>
      <c r="E352">
        <v>4369507.81526135</v>
      </c>
      <c r="F352">
        <v>262008.126251204</v>
      </c>
      <c r="G352">
        <v>520219.899235569</v>
      </c>
    </row>
    <row r="353" spans="1:7">
      <c r="A353">
        <v>351</v>
      </c>
      <c r="B353">
        <v>7352859.90259618</v>
      </c>
      <c r="C353">
        <v>911313.203143079</v>
      </c>
      <c r="D353">
        <v>1292083.80847707</v>
      </c>
      <c r="E353">
        <v>4369507.81526135</v>
      </c>
      <c r="F353">
        <v>260194.636827011</v>
      </c>
      <c r="G353">
        <v>519760.43888767</v>
      </c>
    </row>
    <row r="354" spans="1:7">
      <c r="A354">
        <v>352</v>
      </c>
      <c r="B354">
        <v>7352600.09212122</v>
      </c>
      <c r="C354">
        <v>910121.548498861</v>
      </c>
      <c r="D354">
        <v>1292693.5083715</v>
      </c>
      <c r="E354">
        <v>4369507.81526135</v>
      </c>
      <c r="F354">
        <v>260468.981458363</v>
      </c>
      <c r="G354">
        <v>519808.23853115</v>
      </c>
    </row>
    <row r="355" spans="1:7">
      <c r="A355">
        <v>353</v>
      </c>
      <c r="B355">
        <v>7352629.76114432</v>
      </c>
      <c r="C355">
        <v>910561.384279199</v>
      </c>
      <c r="D355">
        <v>1292370.01927166</v>
      </c>
      <c r="E355">
        <v>4369507.81526135</v>
      </c>
      <c r="F355">
        <v>260371.914974977</v>
      </c>
      <c r="G355">
        <v>519818.627357135</v>
      </c>
    </row>
    <row r="356" spans="1:7">
      <c r="A356">
        <v>354</v>
      </c>
      <c r="B356">
        <v>7352168.03039231</v>
      </c>
      <c r="C356">
        <v>915849.141147396</v>
      </c>
      <c r="D356">
        <v>1289525.96014099</v>
      </c>
      <c r="E356">
        <v>4369507.81526135</v>
      </c>
      <c r="F356">
        <v>258087.619006881</v>
      </c>
      <c r="G356">
        <v>519197.494835701</v>
      </c>
    </row>
    <row r="357" spans="1:7">
      <c r="A357">
        <v>355</v>
      </c>
      <c r="B357">
        <v>7352001.77565512</v>
      </c>
      <c r="C357">
        <v>923404.447016661</v>
      </c>
      <c r="D357">
        <v>1285642.10960308</v>
      </c>
      <c r="E357">
        <v>4369507.81526135</v>
      </c>
      <c r="F357">
        <v>255102.197864359</v>
      </c>
      <c r="G357">
        <v>518345.205909668</v>
      </c>
    </row>
    <row r="358" spans="1:7">
      <c r="A358">
        <v>356</v>
      </c>
      <c r="B358">
        <v>7351928.66850356</v>
      </c>
      <c r="C358">
        <v>924292.181856051</v>
      </c>
      <c r="D358">
        <v>1285124.8579158</v>
      </c>
      <c r="E358">
        <v>4369507.81526135</v>
      </c>
      <c r="F358">
        <v>254760.455063536</v>
      </c>
      <c r="G358">
        <v>518243.358406823</v>
      </c>
    </row>
    <row r="359" spans="1:7">
      <c r="A359">
        <v>357</v>
      </c>
      <c r="B359">
        <v>7351977.06144877</v>
      </c>
      <c r="C359">
        <v>922831.917200621</v>
      </c>
      <c r="D359">
        <v>1285854.76066101</v>
      </c>
      <c r="E359">
        <v>4369507.81526135</v>
      </c>
      <c r="F359">
        <v>255348.070482847</v>
      </c>
      <c r="G359">
        <v>518434.497842948</v>
      </c>
    </row>
    <row r="360" spans="1:7">
      <c r="A360">
        <v>358</v>
      </c>
      <c r="B360">
        <v>7351810.83984509</v>
      </c>
      <c r="C360">
        <v>926603.507078877</v>
      </c>
      <c r="D360">
        <v>1283832.66161029</v>
      </c>
      <c r="E360">
        <v>4369507.81526135</v>
      </c>
      <c r="F360">
        <v>253836.121025351</v>
      </c>
      <c r="G360">
        <v>518030.734869225</v>
      </c>
    </row>
    <row r="361" spans="1:7">
      <c r="A361">
        <v>359</v>
      </c>
      <c r="B361">
        <v>7351844.7859177</v>
      </c>
      <c r="C361">
        <v>930308.903460361</v>
      </c>
      <c r="D361">
        <v>1282056.23303889</v>
      </c>
      <c r="E361">
        <v>4369507.81526135</v>
      </c>
      <c r="F361">
        <v>252364.819349586</v>
      </c>
      <c r="G361">
        <v>517607.014807507</v>
      </c>
    </row>
    <row r="362" spans="1:7">
      <c r="A362">
        <v>360</v>
      </c>
      <c r="B362">
        <v>7351837.32222447</v>
      </c>
      <c r="C362">
        <v>926307.663796186</v>
      </c>
      <c r="D362">
        <v>1284081.13283415</v>
      </c>
      <c r="E362">
        <v>4369507.81526135</v>
      </c>
      <c r="F362">
        <v>253917.980725615</v>
      </c>
      <c r="G362">
        <v>518022.729607173</v>
      </c>
    </row>
    <row r="363" spans="1:7">
      <c r="A363">
        <v>361</v>
      </c>
      <c r="B363">
        <v>7351868.640668</v>
      </c>
      <c r="C363">
        <v>932538.38520923</v>
      </c>
      <c r="D363">
        <v>1280655.13813008</v>
      </c>
      <c r="E363">
        <v>4369507.81526135</v>
      </c>
      <c r="F363">
        <v>251671.360588882</v>
      </c>
      <c r="G363">
        <v>517495.941478461</v>
      </c>
    </row>
    <row r="364" spans="1:7">
      <c r="A364">
        <v>362</v>
      </c>
      <c r="B364">
        <v>7351960.35005454</v>
      </c>
      <c r="C364">
        <v>929959.469701409</v>
      </c>
      <c r="D364">
        <v>1282207.1489178</v>
      </c>
      <c r="E364">
        <v>4369507.81526135</v>
      </c>
      <c r="F364">
        <v>252628.207298346</v>
      </c>
      <c r="G364">
        <v>517657.708875634</v>
      </c>
    </row>
    <row r="365" spans="1:7">
      <c r="A365">
        <v>363</v>
      </c>
      <c r="B365">
        <v>7351842.33576048</v>
      </c>
      <c r="C365">
        <v>923681.260896845</v>
      </c>
      <c r="D365">
        <v>1285296.63060051</v>
      </c>
      <c r="E365">
        <v>4369507.81526135</v>
      </c>
      <c r="F365">
        <v>254987.300308029</v>
      </c>
      <c r="G365">
        <v>518369.328693747</v>
      </c>
    </row>
    <row r="366" spans="1:7">
      <c r="A366">
        <v>364</v>
      </c>
      <c r="B366">
        <v>7351809.28789098</v>
      </c>
      <c r="C366">
        <v>926866.349174507</v>
      </c>
      <c r="D366">
        <v>1283713.12252635</v>
      </c>
      <c r="E366">
        <v>4369507.81526135</v>
      </c>
      <c r="F366">
        <v>253728.227428239</v>
      </c>
      <c r="G366">
        <v>517993.773500533</v>
      </c>
    </row>
    <row r="367" spans="1:7">
      <c r="A367">
        <v>365</v>
      </c>
      <c r="B367">
        <v>7351812.2336455</v>
      </c>
      <c r="C367">
        <v>925842.06061815</v>
      </c>
      <c r="D367">
        <v>1284206.01548849</v>
      </c>
      <c r="E367">
        <v>4369507.81526135</v>
      </c>
      <c r="F367">
        <v>254119.589123094</v>
      </c>
      <c r="G367">
        <v>518136.75315442</v>
      </c>
    </row>
    <row r="368" spans="1:7">
      <c r="A368">
        <v>366</v>
      </c>
      <c r="B368">
        <v>7351841.26897425</v>
      </c>
      <c r="C368">
        <v>925416.196294976</v>
      </c>
      <c r="D368">
        <v>1284489.99014854</v>
      </c>
      <c r="E368">
        <v>4369507.81526135</v>
      </c>
      <c r="F368">
        <v>254290.75546591</v>
      </c>
      <c r="G368">
        <v>518136.511803479</v>
      </c>
    </row>
    <row r="369" spans="1:7">
      <c r="A369">
        <v>367</v>
      </c>
      <c r="B369">
        <v>7351799.58953535</v>
      </c>
      <c r="C369">
        <v>928229.681006306</v>
      </c>
      <c r="D369">
        <v>1282965.46662379</v>
      </c>
      <c r="E369">
        <v>4369507.81526135</v>
      </c>
      <c r="F369">
        <v>253223.769969906</v>
      </c>
      <c r="G369">
        <v>517872.856674</v>
      </c>
    </row>
    <row r="370" spans="1:7">
      <c r="A370">
        <v>368</v>
      </c>
      <c r="B370">
        <v>7351810.53878709</v>
      </c>
      <c r="C370">
        <v>927869.601371875</v>
      </c>
      <c r="D370">
        <v>1283142.86478462</v>
      </c>
      <c r="E370">
        <v>4369507.81526135</v>
      </c>
      <c r="F370">
        <v>253374.903370147</v>
      </c>
      <c r="G370">
        <v>517915.353999106</v>
      </c>
    </row>
    <row r="371" spans="1:7">
      <c r="A371">
        <v>369</v>
      </c>
      <c r="B371">
        <v>7351799.0738169</v>
      </c>
      <c r="C371">
        <v>930197.16282212</v>
      </c>
      <c r="D371">
        <v>1281957.65387385</v>
      </c>
      <c r="E371">
        <v>4369507.81526135</v>
      </c>
      <c r="F371">
        <v>252469.401099749</v>
      </c>
      <c r="G371">
        <v>517667.040759844</v>
      </c>
    </row>
    <row r="372" spans="1:7">
      <c r="A372">
        <v>370</v>
      </c>
      <c r="B372">
        <v>7351798.46663878</v>
      </c>
      <c r="C372">
        <v>929803.981498778</v>
      </c>
      <c r="D372">
        <v>1282135.45195442</v>
      </c>
      <c r="E372">
        <v>4369507.81526135</v>
      </c>
      <c r="F372">
        <v>252630.8626465</v>
      </c>
      <c r="G372">
        <v>517720.355277739</v>
      </c>
    </row>
    <row r="373" spans="1:7">
      <c r="A373">
        <v>371</v>
      </c>
      <c r="B373">
        <v>7351788.35856934</v>
      </c>
      <c r="C373">
        <v>929728.886459552</v>
      </c>
      <c r="D373">
        <v>1282171.03845386</v>
      </c>
      <c r="E373">
        <v>4369507.81526135</v>
      </c>
      <c r="F373">
        <v>252649.007391371</v>
      </c>
      <c r="G373">
        <v>517731.61100321</v>
      </c>
    </row>
    <row r="374" spans="1:7">
      <c r="A374">
        <v>372</v>
      </c>
      <c r="B374">
        <v>7351786.38793497</v>
      </c>
      <c r="C374">
        <v>929869.367169482</v>
      </c>
      <c r="D374">
        <v>1282102.8287044</v>
      </c>
      <c r="E374">
        <v>4369507.81526135</v>
      </c>
      <c r="F374">
        <v>252589.426559133</v>
      </c>
      <c r="G374">
        <v>517716.95024061</v>
      </c>
    </row>
    <row r="375" spans="1:7">
      <c r="A375">
        <v>373</v>
      </c>
      <c r="B375">
        <v>7351797.23950419</v>
      </c>
      <c r="C375">
        <v>930021.798421727</v>
      </c>
      <c r="D375">
        <v>1282042.37188728</v>
      </c>
      <c r="E375">
        <v>4369507.81526135</v>
      </c>
      <c r="F375">
        <v>252534.13448524</v>
      </c>
      <c r="G375">
        <v>517691.119448605</v>
      </c>
    </row>
    <row r="376" spans="1:7">
      <c r="A376">
        <v>374</v>
      </c>
      <c r="B376">
        <v>7351784.74840599</v>
      </c>
      <c r="C376">
        <v>929214.646163914</v>
      </c>
      <c r="D376">
        <v>1282467.36897504</v>
      </c>
      <c r="E376">
        <v>4369507.81526135</v>
      </c>
      <c r="F376">
        <v>252819.468451127</v>
      </c>
      <c r="G376">
        <v>517775.449554559</v>
      </c>
    </row>
    <row r="377" spans="1:7">
      <c r="A377">
        <v>375</v>
      </c>
      <c r="B377">
        <v>7351781.91222839</v>
      </c>
      <c r="C377">
        <v>928799.319708108</v>
      </c>
      <c r="D377">
        <v>1282692.52832428</v>
      </c>
      <c r="E377">
        <v>4369507.81526135</v>
      </c>
      <c r="F377">
        <v>252969.425306141</v>
      </c>
      <c r="G377">
        <v>517812.823628518</v>
      </c>
    </row>
    <row r="378" spans="1:7">
      <c r="A378">
        <v>376</v>
      </c>
      <c r="B378">
        <v>7351772.60400788</v>
      </c>
      <c r="C378">
        <v>928464.351169814</v>
      </c>
      <c r="D378">
        <v>1282832.67922903</v>
      </c>
      <c r="E378">
        <v>4369507.81526135</v>
      </c>
      <c r="F378">
        <v>253097.088442984</v>
      </c>
      <c r="G378">
        <v>517870.669904699</v>
      </c>
    </row>
    <row r="379" spans="1:7">
      <c r="A379">
        <v>377</v>
      </c>
      <c r="B379">
        <v>7351781.10031051</v>
      </c>
      <c r="C379">
        <v>927959.879810336</v>
      </c>
      <c r="D379">
        <v>1283092.22267682</v>
      </c>
      <c r="E379">
        <v>4369507.81526135</v>
      </c>
      <c r="F379">
        <v>253287.074748743</v>
      </c>
      <c r="G379">
        <v>517934.107813263</v>
      </c>
    </row>
    <row r="380" spans="1:7">
      <c r="A380">
        <v>378</v>
      </c>
      <c r="B380">
        <v>7351774.75514374</v>
      </c>
      <c r="C380">
        <v>929451.163006289</v>
      </c>
      <c r="D380">
        <v>1282328.12171343</v>
      </c>
      <c r="E380">
        <v>4369507.81526135</v>
      </c>
      <c r="F380">
        <v>252720.096878464</v>
      </c>
      <c r="G380">
        <v>517767.558284206</v>
      </c>
    </row>
    <row r="381" spans="1:7">
      <c r="A381">
        <v>379</v>
      </c>
      <c r="B381">
        <v>7351778.02028037</v>
      </c>
      <c r="C381">
        <v>928119.073175899</v>
      </c>
      <c r="D381">
        <v>1283004.02617726</v>
      </c>
      <c r="E381">
        <v>4369507.81526135</v>
      </c>
      <c r="F381">
        <v>253232.934496694</v>
      </c>
      <c r="G381">
        <v>517914.171169174</v>
      </c>
    </row>
    <row r="382" spans="1:7">
      <c r="A382">
        <v>380</v>
      </c>
      <c r="B382">
        <v>7351775.75332666</v>
      </c>
      <c r="C382">
        <v>928005.656411136</v>
      </c>
      <c r="D382">
        <v>1283049.91976364</v>
      </c>
      <c r="E382">
        <v>4369507.81526135</v>
      </c>
      <c r="F382">
        <v>253283.045363193</v>
      </c>
      <c r="G382">
        <v>517929.316527337</v>
      </c>
    </row>
    <row r="383" spans="1:7">
      <c r="A383">
        <v>381</v>
      </c>
      <c r="B383">
        <v>7351780.16470336</v>
      </c>
      <c r="C383">
        <v>928018.625373637</v>
      </c>
      <c r="D383">
        <v>1283098.03709643</v>
      </c>
      <c r="E383">
        <v>4369507.81526135</v>
      </c>
      <c r="F383">
        <v>253250.953694925</v>
      </c>
      <c r="G383">
        <v>517904.733277015</v>
      </c>
    </row>
    <row r="384" spans="1:7">
      <c r="A384">
        <v>382</v>
      </c>
      <c r="B384">
        <v>7351770.26384931</v>
      </c>
      <c r="C384">
        <v>928601.264560575</v>
      </c>
      <c r="D384">
        <v>1282731.46589546</v>
      </c>
      <c r="E384">
        <v>4369507.81526135</v>
      </c>
      <c r="F384">
        <v>253061.24725438</v>
      </c>
      <c r="G384">
        <v>517868.470877546</v>
      </c>
    </row>
    <row r="385" spans="1:7">
      <c r="A385">
        <v>383</v>
      </c>
      <c r="B385">
        <v>7351770.22128974</v>
      </c>
      <c r="C385">
        <v>928955.870644548</v>
      </c>
      <c r="D385">
        <v>1282530.74814488</v>
      </c>
      <c r="E385">
        <v>4369507.81526135</v>
      </c>
      <c r="F385">
        <v>252934.479601181</v>
      </c>
      <c r="G385">
        <v>517841.307637786</v>
      </c>
    </row>
    <row r="386" spans="1:7">
      <c r="A386">
        <v>384</v>
      </c>
      <c r="B386">
        <v>7351770.64535042</v>
      </c>
      <c r="C386">
        <v>929069.229858894</v>
      </c>
      <c r="D386">
        <v>1282476.89085397</v>
      </c>
      <c r="E386">
        <v>4369507.81526135</v>
      </c>
      <c r="F386">
        <v>252891.650948057</v>
      </c>
      <c r="G386">
        <v>517825.058428159</v>
      </c>
    </row>
    <row r="387" spans="1:7">
      <c r="A387">
        <v>385</v>
      </c>
      <c r="B387">
        <v>7351772.56115177</v>
      </c>
      <c r="C387">
        <v>928922.971442439</v>
      </c>
      <c r="D387">
        <v>1282553.48968156</v>
      </c>
      <c r="E387">
        <v>4369507.81526135</v>
      </c>
      <c r="F387">
        <v>252947.329107937</v>
      </c>
      <c r="G387">
        <v>517840.95565848</v>
      </c>
    </row>
    <row r="388" spans="1:7">
      <c r="A388">
        <v>386</v>
      </c>
      <c r="B388">
        <v>7351770.70817677</v>
      </c>
      <c r="C388">
        <v>928928.315955542</v>
      </c>
      <c r="D388">
        <v>1282550.90432077</v>
      </c>
      <c r="E388">
        <v>4369507.81526135</v>
      </c>
      <c r="F388">
        <v>252942.383719403</v>
      </c>
      <c r="G388">
        <v>517841.288919706</v>
      </c>
    </row>
    <row r="389" spans="1:7">
      <c r="A389">
        <v>387</v>
      </c>
      <c r="B389">
        <v>7351770.98379939</v>
      </c>
      <c r="C389">
        <v>928706.659567845</v>
      </c>
      <c r="D389">
        <v>1282667.32744515</v>
      </c>
      <c r="E389">
        <v>4369507.81526135</v>
      </c>
      <c r="F389">
        <v>253024.086472714</v>
      </c>
      <c r="G389">
        <v>517865.095052333</v>
      </c>
    </row>
    <row r="390" spans="1:7">
      <c r="A390">
        <v>388</v>
      </c>
      <c r="B390">
        <v>7351770.8834336</v>
      </c>
      <c r="C390">
        <v>928419.083095199</v>
      </c>
      <c r="D390">
        <v>1282800.49061356</v>
      </c>
      <c r="E390">
        <v>4369507.81526135</v>
      </c>
      <c r="F390">
        <v>253142.942810249</v>
      </c>
      <c r="G390">
        <v>517900.551653243</v>
      </c>
    </row>
    <row r="391" spans="1:7">
      <c r="A391">
        <v>389</v>
      </c>
      <c r="B391">
        <v>7351772.70502242</v>
      </c>
      <c r="C391">
        <v>929444.128160856</v>
      </c>
      <c r="D391">
        <v>1282260.11733983</v>
      </c>
      <c r="E391">
        <v>4369507.81526135</v>
      </c>
      <c r="F391">
        <v>252758.09142823</v>
      </c>
      <c r="G391">
        <v>517802.552832153</v>
      </c>
    </row>
    <row r="392" spans="1:7">
      <c r="A392">
        <v>390</v>
      </c>
      <c r="B392">
        <v>7351769.55208177</v>
      </c>
      <c r="C392">
        <v>928996.342179918</v>
      </c>
      <c r="D392">
        <v>1282524.47654538</v>
      </c>
      <c r="E392">
        <v>4369507.81526135</v>
      </c>
      <c r="F392">
        <v>252909.478872146</v>
      </c>
      <c r="G392">
        <v>517831.439222973</v>
      </c>
    </row>
    <row r="393" spans="1:7">
      <c r="A393">
        <v>391</v>
      </c>
      <c r="B393">
        <v>7351770.08368947</v>
      </c>
      <c r="C393">
        <v>929250.180509525</v>
      </c>
      <c r="D393">
        <v>1282386.73067184</v>
      </c>
      <c r="E393">
        <v>4369507.81526135</v>
      </c>
      <c r="F393">
        <v>252815.455548608</v>
      </c>
      <c r="G393">
        <v>517809.901698145</v>
      </c>
    </row>
    <row r="394" spans="1:7">
      <c r="A394">
        <v>392</v>
      </c>
      <c r="B394">
        <v>7351769.9054292</v>
      </c>
      <c r="C394">
        <v>929044.767308578</v>
      </c>
      <c r="D394">
        <v>1282497.92260077</v>
      </c>
      <c r="E394">
        <v>4369507.81526135</v>
      </c>
      <c r="F394">
        <v>252892.519282319</v>
      </c>
      <c r="G394">
        <v>517826.88097619</v>
      </c>
    </row>
    <row r="395" spans="1:7">
      <c r="A395">
        <v>393</v>
      </c>
      <c r="B395">
        <v>7351769.74073606</v>
      </c>
      <c r="C395">
        <v>929078.256021823</v>
      </c>
      <c r="D395">
        <v>1282491.00712385</v>
      </c>
      <c r="E395">
        <v>4369507.81526135</v>
      </c>
      <c r="F395">
        <v>252873.29201884</v>
      </c>
      <c r="G395">
        <v>517819.370310208</v>
      </c>
    </row>
    <row r="396" spans="1:7">
      <c r="A396">
        <v>394</v>
      </c>
      <c r="B396">
        <v>7351770.11516584</v>
      </c>
      <c r="C396">
        <v>929076.332510843</v>
      </c>
      <c r="D396">
        <v>1282478.91300989</v>
      </c>
      <c r="E396">
        <v>4369507.81526135</v>
      </c>
      <c r="F396">
        <v>252881.386261563</v>
      </c>
      <c r="G396">
        <v>517825.668122197</v>
      </c>
    </row>
    <row r="397" spans="1:7">
      <c r="A397">
        <v>395</v>
      </c>
      <c r="B397">
        <v>7351769.47974827</v>
      </c>
      <c r="C397">
        <v>928443.569202512</v>
      </c>
      <c r="D397">
        <v>1282808.59672922</v>
      </c>
      <c r="E397">
        <v>4369507.81526135</v>
      </c>
      <c r="F397">
        <v>253119.833449928</v>
      </c>
      <c r="G397">
        <v>517889.665105268</v>
      </c>
    </row>
    <row r="398" spans="1:7">
      <c r="A398">
        <v>396</v>
      </c>
      <c r="B398">
        <v>7351769.66400337</v>
      </c>
      <c r="C398">
        <v>928391.780562831</v>
      </c>
      <c r="D398">
        <v>1282835.65338153</v>
      </c>
      <c r="E398">
        <v>4369507.81526135</v>
      </c>
      <c r="F398">
        <v>253138.629172782</v>
      </c>
      <c r="G398">
        <v>517895.785624887</v>
      </c>
    </row>
    <row r="399" spans="1:7">
      <c r="A399">
        <v>397</v>
      </c>
      <c r="B399">
        <v>7351769.55811904</v>
      </c>
      <c r="C399">
        <v>928456.850671505</v>
      </c>
      <c r="D399">
        <v>1282815.44575211</v>
      </c>
      <c r="E399">
        <v>4369507.81526135</v>
      </c>
      <c r="F399">
        <v>253109.225357923</v>
      </c>
      <c r="G399">
        <v>517880.221076153</v>
      </c>
    </row>
    <row r="400" spans="1:7">
      <c r="A400">
        <v>398</v>
      </c>
      <c r="B400">
        <v>7351769.28513872</v>
      </c>
      <c r="C400">
        <v>928444.560289621</v>
      </c>
      <c r="D400">
        <v>1282805.69254357</v>
      </c>
      <c r="E400">
        <v>4369507.81526135</v>
      </c>
      <c r="F400">
        <v>253120.88133772</v>
      </c>
      <c r="G400">
        <v>517890.335706465</v>
      </c>
    </row>
    <row r="401" spans="1:7">
      <c r="A401">
        <v>399</v>
      </c>
      <c r="B401">
        <v>7351769.58602353</v>
      </c>
      <c r="C401">
        <v>928208.896984849</v>
      </c>
      <c r="D401">
        <v>1282926.31485355</v>
      </c>
      <c r="E401">
        <v>4369507.81526135</v>
      </c>
      <c r="F401">
        <v>253212.048452506</v>
      </c>
      <c r="G401">
        <v>517914.510471274</v>
      </c>
    </row>
    <row r="402" spans="1:7">
      <c r="A402">
        <v>400</v>
      </c>
      <c r="B402">
        <v>7351769.68071301</v>
      </c>
      <c r="C402">
        <v>928335.534703076</v>
      </c>
      <c r="D402">
        <v>1282856.64583911</v>
      </c>
      <c r="E402">
        <v>4369507.81526135</v>
      </c>
      <c r="F402">
        <v>253165.687810973</v>
      </c>
      <c r="G402">
        <v>517903.997098504</v>
      </c>
    </row>
    <row r="403" spans="1:7">
      <c r="A403">
        <v>401</v>
      </c>
      <c r="B403">
        <v>7351769.27978845</v>
      </c>
      <c r="C403">
        <v>928487.770858011</v>
      </c>
      <c r="D403">
        <v>1282782.75291439</v>
      </c>
      <c r="E403">
        <v>4369507.81526135</v>
      </c>
      <c r="F403">
        <v>253104.519152259</v>
      </c>
      <c r="G403">
        <v>517886.421602438</v>
      </c>
    </row>
    <row r="404" spans="1:7">
      <c r="A404">
        <v>402</v>
      </c>
      <c r="B404">
        <v>7351769.28661715</v>
      </c>
      <c r="C404">
        <v>928576.169953572</v>
      </c>
      <c r="D404">
        <v>1282736.49018908</v>
      </c>
      <c r="E404">
        <v>4369507.81526135</v>
      </c>
      <c r="F404">
        <v>253070.825836082</v>
      </c>
      <c r="G404">
        <v>517877.985377074</v>
      </c>
    </row>
    <row r="405" spans="1:7">
      <c r="A405">
        <v>403</v>
      </c>
      <c r="B405">
        <v>7351769.33437434</v>
      </c>
      <c r="C405">
        <v>928531.288569715</v>
      </c>
      <c r="D405">
        <v>1282757.18672094</v>
      </c>
      <c r="E405">
        <v>4369507.81526135</v>
      </c>
      <c r="F405">
        <v>253089.403596293</v>
      </c>
      <c r="G405">
        <v>517883.64022604</v>
      </c>
    </row>
    <row r="406" spans="1:7">
      <c r="A406">
        <v>404</v>
      </c>
      <c r="B406">
        <v>7351769.03620574</v>
      </c>
      <c r="C406">
        <v>928720.439881467</v>
      </c>
      <c r="D406">
        <v>1282667.37642277</v>
      </c>
      <c r="E406">
        <v>4369507.81526135</v>
      </c>
      <c r="F406">
        <v>253014.177535171</v>
      </c>
      <c r="G406">
        <v>517859.227104976</v>
      </c>
    </row>
    <row r="407" spans="1:7">
      <c r="A407">
        <v>405</v>
      </c>
      <c r="B407">
        <v>7351768.9361171</v>
      </c>
      <c r="C407">
        <v>928740.26733564</v>
      </c>
      <c r="D407">
        <v>1282661.90525394</v>
      </c>
      <c r="E407">
        <v>4369507.81526135</v>
      </c>
      <c r="F407">
        <v>253004.537577845</v>
      </c>
      <c r="G407">
        <v>517854.410688326</v>
      </c>
    </row>
    <row r="408" spans="1:7">
      <c r="A408">
        <v>406</v>
      </c>
      <c r="B408">
        <v>7351768.96342886</v>
      </c>
      <c r="C408">
        <v>928784.137513762</v>
      </c>
      <c r="D408">
        <v>1282642.50058582</v>
      </c>
      <c r="E408">
        <v>4369507.81526135</v>
      </c>
      <c r="F408">
        <v>252985.668531591</v>
      </c>
      <c r="G408">
        <v>517848.841536345</v>
      </c>
    </row>
    <row r="409" spans="1:7">
      <c r="A409">
        <v>407</v>
      </c>
      <c r="B409">
        <v>7351768.94961927</v>
      </c>
      <c r="C409">
        <v>928717.54944482</v>
      </c>
      <c r="D409">
        <v>1282671.47979329</v>
      </c>
      <c r="E409">
        <v>4369507.81526135</v>
      </c>
      <c r="F409">
        <v>253014.505593098</v>
      </c>
      <c r="G409">
        <v>517857.599526714</v>
      </c>
    </row>
    <row r="410" spans="1:7">
      <c r="A410">
        <v>408</v>
      </c>
      <c r="B410">
        <v>7351769.02268672</v>
      </c>
      <c r="C410">
        <v>928920.708201939</v>
      </c>
      <c r="D410">
        <v>1282574.42851988</v>
      </c>
      <c r="E410">
        <v>4369507.81526135</v>
      </c>
      <c r="F410">
        <v>252934.053084427</v>
      </c>
      <c r="G410">
        <v>517832.017619125</v>
      </c>
    </row>
    <row r="411" spans="1:7">
      <c r="A411">
        <v>409</v>
      </c>
      <c r="B411">
        <v>7351768.9717005</v>
      </c>
      <c r="C411">
        <v>928817.675129401</v>
      </c>
      <c r="D411">
        <v>1282619.99878628</v>
      </c>
      <c r="E411">
        <v>4369507.81526135</v>
      </c>
      <c r="F411">
        <v>252976.05727551</v>
      </c>
      <c r="G411">
        <v>517847.42524796</v>
      </c>
    </row>
    <row r="412" spans="1:7">
      <c r="A412">
        <v>410</v>
      </c>
      <c r="B412">
        <v>7351768.96054393</v>
      </c>
      <c r="C412">
        <v>928717.638056327</v>
      </c>
      <c r="D412">
        <v>1282673.70101393</v>
      </c>
      <c r="E412">
        <v>4369507.81526135</v>
      </c>
      <c r="F412">
        <v>253013.189787709</v>
      </c>
      <c r="G412">
        <v>517856.616424618</v>
      </c>
    </row>
    <row r="413" spans="1:7">
      <c r="A413">
        <v>411</v>
      </c>
      <c r="B413">
        <v>7351768.99642675</v>
      </c>
      <c r="C413">
        <v>928757.474928414</v>
      </c>
      <c r="D413">
        <v>1282652.48529224</v>
      </c>
      <c r="E413">
        <v>4369507.81526135</v>
      </c>
      <c r="F413">
        <v>252997.984766402</v>
      </c>
      <c r="G413">
        <v>517853.236178342</v>
      </c>
    </row>
    <row r="414" spans="1:7">
      <c r="A414">
        <v>412</v>
      </c>
      <c r="B414">
        <v>7351768.94223282</v>
      </c>
      <c r="C414">
        <v>928655.136079967</v>
      </c>
      <c r="D414">
        <v>1282706.75954745</v>
      </c>
      <c r="E414">
        <v>4369507.81526135</v>
      </c>
      <c r="F414">
        <v>253036.463679965</v>
      </c>
      <c r="G414">
        <v>517862.767664082</v>
      </c>
    </row>
    <row r="415" spans="1:7">
      <c r="A415">
        <v>413</v>
      </c>
      <c r="B415">
        <v>7351768.92420895</v>
      </c>
      <c r="C415">
        <v>928751.247235531</v>
      </c>
      <c r="D415">
        <v>1282657.11678876</v>
      </c>
      <c r="E415">
        <v>4369507.81526135</v>
      </c>
      <c r="F415">
        <v>252999.773920586</v>
      </c>
      <c r="G415">
        <v>517852.971002719</v>
      </c>
    </row>
    <row r="416" spans="1:7">
      <c r="A416">
        <v>414</v>
      </c>
      <c r="B416">
        <v>7351768.92848396</v>
      </c>
      <c r="C416">
        <v>928735.673620822</v>
      </c>
      <c r="D416">
        <v>1282664.39472269</v>
      </c>
      <c r="E416">
        <v>4369507.81526135</v>
      </c>
      <c r="F416">
        <v>253005.977788165</v>
      </c>
      <c r="G416">
        <v>517855.067090934</v>
      </c>
    </row>
    <row r="417" spans="1:7">
      <c r="A417">
        <v>415</v>
      </c>
      <c r="B417">
        <v>7351768.9080617</v>
      </c>
      <c r="C417">
        <v>928780.996006073</v>
      </c>
      <c r="D417">
        <v>1282642.54223875</v>
      </c>
      <c r="E417">
        <v>4369507.81526135</v>
      </c>
      <c r="F417">
        <v>252988.161212625</v>
      </c>
      <c r="G417">
        <v>517849.3933429</v>
      </c>
    </row>
    <row r="418" spans="1:7">
      <c r="A418">
        <v>416</v>
      </c>
      <c r="B418">
        <v>7351768.90966895</v>
      </c>
      <c r="C418">
        <v>928806.050527792</v>
      </c>
      <c r="D418">
        <v>1282630.5948179</v>
      </c>
      <c r="E418">
        <v>4369507.81526135</v>
      </c>
      <c r="F418">
        <v>252978.040571978</v>
      </c>
      <c r="G418">
        <v>517846.408489937</v>
      </c>
    </row>
    <row r="419" spans="1:7">
      <c r="A419">
        <v>417</v>
      </c>
      <c r="B419">
        <v>7351768.91416215</v>
      </c>
      <c r="C419">
        <v>928793.067234317</v>
      </c>
      <c r="D419">
        <v>1282636.6409874</v>
      </c>
      <c r="E419">
        <v>4369507.81526135</v>
      </c>
      <c r="F419">
        <v>252983.349748527</v>
      </c>
      <c r="G419">
        <v>517848.040930562</v>
      </c>
    </row>
    <row r="420" spans="1:7">
      <c r="A420">
        <v>418</v>
      </c>
      <c r="B420">
        <v>7351768.90208554</v>
      </c>
      <c r="C420">
        <v>928823.07645593</v>
      </c>
      <c r="D420">
        <v>1282620.1828591</v>
      </c>
      <c r="E420">
        <v>4369507.81526135</v>
      </c>
      <c r="F420">
        <v>252972.543571028</v>
      </c>
      <c r="G420">
        <v>517845.283938137</v>
      </c>
    </row>
    <row r="421" spans="1:7">
      <c r="A421">
        <v>419</v>
      </c>
      <c r="B421">
        <v>7351768.89282668</v>
      </c>
      <c r="C421">
        <v>928786.792553507</v>
      </c>
      <c r="D421">
        <v>1282639.65942582</v>
      </c>
      <c r="E421">
        <v>4369507.81526135</v>
      </c>
      <c r="F421">
        <v>252986.022781724</v>
      </c>
      <c r="G421">
        <v>517848.602804272</v>
      </c>
    </row>
    <row r="422" spans="1:7">
      <c r="A422">
        <v>420</v>
      </c>
      <c r="B422">
        <v>7351768.89349348</v>
      </c>
      <c r="C422">
        <v>928785.728660443</v>
      </c>
      <c r="D422">
        <v>1282641.18440563</v>
      </c>
      <c r="E422">
        <v>4369507.81526135</v>
      </c>
      <c r="F422">
        <v>252986.130442987</v>
      </c>
      <c r="G422">
        <v>517848.034723069</v>
      </c>
    </row>
    <row r="423" spans="1:7">
      <c r="A423">
        <v>421</v>
      </c>
      <c r="B423">
        <v>7351768.89487999</v>
      </c>
      <c r="C423">
        <v>928796.24115886</v>
      </c>
      <c r="D423">
        <v>1282635.14515352</v>
      </c>
      <c r="E423">
        <v>4369507.81526135</v>
      </c>
      <c r="F423">
        <v>252982.373191735</v>
      </c>
      <c r="G423">
        <v>517847.320114523</v>
      </c>
    </row>
    <row r="424" spans="1:7">
      <c r="A424">
        <v>422</v>
      </c>
      <c r="B424">
        <v>7351768.89664684</v>
      </c>
      <c r="C424">
        <v>928769.817361044</v>
      </c>
      <c r="D424">
        <v>1282647.24362685</v>
      </c>
      <c r="E424">
        <v>4369507.81526135</v>
      </c>
      <c r="F424">
        <v>252993.127906301</v>
      </c>
      <c r="G424">
        <v>517850.892491306</v>
      </c>
    </row>
    <row r="425" spans="1:7">
      <c r="A425">
        <v>423</v>
      </c>
      <c r="B425">
        <v>7351768.89698088</v>
      </c>
      <c r="C425">
        <v>928757.403191612</v>
      </c>
      <c r="D425">
        <v>1282654.39471578</v>
      </c>
      <c r="E425">
        <v>4369507.81526135</v>
      </c>
      <c r="F425">
        <v>252997.361674437</v>
      </c>
      <c r="G425">
        <v>517851.922137695</v>
      </c>
    </row>
    <row r="426" spans="1:7">
      <c r="A426">
        <v>424</v>
      </c>
      <c r="B426">
        <v>7351768.89720145</v>
      </c>
      <c r="C426">
        <v>928796.610925555</v>
      </c>
      <c r="D426">
        <v>1282634.96061447</v>
      </c>
      <c r="E426">
        <v>4369507.81526135</v>
      </c>
      <c r="F426">
        <v>252982.070830857</v>
      </c>
      <c r="G426">
        <v>517847.439569224</v>
      </c>
    </row>
    <row r="427" spans="1:7">
      <c r="A427">
        <v>425</v>
      </c>
      <c r="B427">
        <v>7351768.89480742</v>
      </c>
      <c r="C427">
        <v>928777.942766213</v>
      </c>
      <c r="D427">
        <v>1282644.03051122</v>
      </c>
      <c r="E427">
        <v>4369507.81526135</v>
      </c>
      <c r="F427">
        <v>252989.508101385</v>
      </c>
      <c r="G427">
        <v>517849.598167255</v>
      </c>
    </row>
    <row r="428" spans="1:7">
      <c r="A428">
        <v>426</v>
      </c>
      <c r="B428">
        <v>7351768.89202172</v>
      </c>
      <c r="C428">
        <v>928766.389609251</v>
      </c>
      <c r="D428">
        <v>1282650.75765643</v>
      </c>
      <c r="E428">
        <v>4369507.81526135</v>
      </c>
      <c r="F428">
        <v>252993.453846264</v>
      </c>
      <c r="G428">
        <v>517850.475648431</v>
      </c>
    </row>
    <row r="429" spans="1:7">
      <c r="A429">
        <v>427</v>
      </c>
      <c r="B429">
        <v>7351768.8919602</v>
      </c>
      <c r="C429">
        <v>928774.074117779</v>
      </c>
      <c r="D429">
        <v>1282646.74337405</v>
      </c>
      <c r="E429">
        <v>4369507.81526135</v>
      </c>
      <c r="F429">
        <v>252990.529033475</v>
      </c>
      <c r="G429">
        <v>517849.730173554</v>
      </c>
    </row>
    <row r="430" spans="1:7">
      <c r="A430">
        <v>428</v>
      </c>
      <c r="B430">
        <v>7351768.89217774</v>
      </c>
      <c r="C430">
        <v>928773.419855312</v>
      </c>
      <c r="D430">
        <v>1282647.15545253</v>
      </c>
      <c r="E430">
        <v>4369507.81526135</v>
      </c>
      <c r="F430">
        <v>252990.732628418</v>
      </c>
      <c r="G430">
        <v>517849.768980132</v>
      </c>
    </row>
    <row r="431" spans="1:7">
      <c r="A431">
        <v>429</v>
      </c>
      <c r="B431">
        <v>7351768.8908287</v>
      </c>
      <c r="C431">
        <v>928767.943209118</v>
      </c>
      <c r="D431">
        <v>1282649.690129</v>
      </c>
      <c r="E431">
        <v>4369507.81526135</v>
      </c>
      <c r="F431">
        <v>252992.960261887</v>
      </c>
      <c r="G431">
        <v>517850.481967346</v>
      </c>
    </row>
    <row r="432" spans="1:7">
      <c r="A432">
        <v>430</v>
      </c>
      <c r="B432">
        <v>7351768.890391</v>
      </c>
      <c r="C432">
        <v>928771.56321507</v>
      </c>
      <c r="D432">
        <v>1282647.92845747</v>
      </c>
      <c r="E432">
        <v>4369507.81526135</v>
      </c>
      <c r="F432">
        <v>252991.489625207</v>
      </c>
      <c r="G432">
        <v>517850.093831904</v>
      </c>
    </row>
    <row r="433" spans="1:7">
      <c r="A433">
        <v>431</v>
      </c>
      <c r="B433">
        <v>7351768.89035321</v>
      </c>
      <c r="C433">
        <v>928776.507213523</v>
      </c>
      <c r="D433">
        <v>1282645.54240543</v>
      </c>
      <c r="E433">
        <v>4369507.81526135</v>
      </c>
      <c r="F433">
        <v>252989.566649392</v>
      </c>
      <c r="G433">
        <v>517849.45882352</v>
      </c>
    </row>
    <row r="434" spans="1:7">
      <c r="A434">
        <v>432</v>
      </c>
      <c r="B434">
        <v>7351768.89115585</v>
      </c>
      <c r="C434">
        <v>928776.268650807</v>
      </c>
      <c r="D434">
        <v>1282645.53601828</v>
      </c>
      <c r="E434">
        <v>4369507.81526135</v>
      </c>
      <c r="F434">
        <v>252989.699782458</v>
      </c>
      <c r="G434">
        <v>517849.571442965</v>
      </c>
    </row>
    <row r="435" spans="1:7">
      <c r="A435">
        <v>433</v>
      </c>
      <c r="B435">
        <v>7351768.88953462</v>
      </c>
      <c r="C435">
        <v>928770.222146634</v>
      </c>
      <c r="D435">
        <v>1282648.83108233</v>
      </c>
      <c r="E435">
        <v>4369507.81526135</v>
      </c>
      <c r="F435">
        <v>252991.958923452</v>
      </c>
      <c r="G435">
        <v>517850.06212085</v>
      </c>
    </row>
    <row r="436" spans="1:7">
      <c r="A436">
        <v>434</v>
      </c>
      <c r="B436">
        <v>7351768.88946825</v>
      </c>
      <c r="C436">
        <v>928777.891818747</v>
      </c>
      <c r="D436">
        <v>1282645.25350061</v>
      </c>
      <c r="E436">
        <v>4369507.81526135</v>
      </c>
      <c r="F436">
        <v>252988.845612879</v>
      </c>
      <c r="G436">
        <v>517849.083274663</v>
      </c>
    </row>
    <row r="437" spans="1:7">
      <c r="A437">
        <v>435</v>
      </c>
      <c r="B437">
        <v>7351768.88976929</v>
      </c>
      <c r="C437">
        <v>928782.523663262</v>
      </c>
      <c r="D437">
        <v>1282642.81717011</v>
      </c>
      <c r="E437">
        <v>4369507.81526135</v>
      </c>
      <c r="F437">
        <v>252987.095622029</v>
      </c>
      <c r="G437">
        <v>517848.638052535</v>
      </c>
    </row>
    <row r="438" spans="1:7">
      <c r="A438">
        <v>436</v>
      </c>
      <c r="B438">
        <v>7351768.88876838</v>
      </c>
      <c r="C438">
        <v>928785.93160013</v>
      </c>
      <c r="D438">
        <v>1282640.86382779</v>
      </c>
      <c r="E438">
        <v>4369507.81526135</v>
      </c>
      <c r="F438">
        <v>252985.938419406</v>
      </c>
      <c r="G438">
        <v>517848.33965971</v>
      </c>
    </row>
    <row r="439" spans="1:7">
      <c r="A439">
        <v>437</v>
      </c>
      <c r="B439">
        <v>7351768.88869973</v>
      </c>
      <c r="C439">
        <v>928784.966877955</v>
      </c>
      <c r="D439">
        <v>1282641.41847584</v>
      </c>
      <c r="E439">
        <v>4369507.81526135</v>
      </c>
      <c r="F439">
        <v>252986.262544872</v>
      </c>
      <c r="G439">
        <v>517848.425539708</v>
      </c>
    </row>
    <row r="440" spans="1:7">
      <c r="A440">
        <v>438</v>
      </c>
      <c r="B440">
        <v>7351768.88811309</v>
      </c>
      <c r="C440">
        <v>928783.642202002</v>
      </c>
      <c r="D440">
        <v>1282642.28556351</v>
      </c>
      <c r="E440">
        <v>4369507.81526135</v>
      </c>
      <c r="F440">
        <v>252986.740014142</v>
      </c>
      <c r="G440">
        <v>517848.40507209</v>
      </c>
    </row>
    <row r="441" spans="1:7">
      <c r="A441">
        <v>439</v>
      </c>
      <c r="B441">
        <v>7351768.88811855</v>
      </c>
      <c r="C441">
        <v>928777.768943441</v>
      </c>
      <c r="D441">
        <v>1282645.22705583</v>
      </c>
      <c r="E441">
        <v>4369507.81526135</v>
      </c>
      <c r="F441">
        <v>252989.055598244</v>
      </c>
      <c r="G441">
        <v>517849.021259689</v>
      </c>
    </row>
    <row r="442" spans="1:7">
      <c r="A442">
        <v>440</v>
      </c>
      <c r="B442">
        <v>7351768.88836168</v>
      </c>
      <c r="C442">
        <v>928786.258685407</v>
      </c>
      <c r="D442">
        <v>1282641.01703491</v>
      </c>
      <c r="E442">
        <v>4369507.81526135</v>
      </c>
      <c r="F442">
        <v>252985.723638831</v>
      </c>
      <c r="G442">
        <v>517848.073741183</v>
      </c>
    </row>
    <row r="443" spans="1:7">
      <c r="A443">
        <v>441</v>
      </c>
      <c r="B443">
        <v>7351768.88854399</v>
      </c>
      <c r="C443">
        <v>928789.106083417</v>
      </c>
      <c r="D443">
        <v>1282639.49954936</v>
      </c>
      <c r="E443">
        <v>4369507.81526135</v>
      </c>
      <c r="F443">
        <v>252984.657174959</v>
      </c>
      <c r="G443">
        <v>517847.810474901</v>
      </c>
    </row>
    <row r="444" spans="1:7">
      <c r="A444">
        <v>442</v>
      </c>
      <c r="B444">
        <v>7351768.88815261</v>
      </c>
      <c r="C444">
        <v>928787.114013356</v>
      </c>
      <c r="D444">
        <v>1282640.43834157</v>
      </c>
      <c r="E444">
        <v>4369507.81526135</v>
      </c>
      <c r="F444">
        <v>252985.450028484</v>
      </c>
      <c r="G444">
        <v>517848.070507848</v>
      </c>
    </row>
    <row r="445" spans="1:7">
      <c r="A445">
        <v>443</v>
      </c>
      <c r="B445">
        <v>7351768.88823425</v>
      </c>
      <c r="C445">
        <v>928785.362708173</v>
      </c>
      <c r="D445">
        <v>1282641.49816764</v>
      </c>
      <c r="E445">
        <v>4369507.81526135</v>
      </c>
      <c r="F445">
        <v>252986.033257424</v>
      </c>
      <c r="G445">
        <v>517848.178839664</v>
      </c>
    </row>
    <row r="446" spans="1:7">
      <c r="A446">
        <v>444</v>
      </c>
      <c r="B446">
        <v>7351768.88808106</v>
      </c>
      <c r="C446">
        <v>928776.20706381</v>
      </c>
      <c r="D446">
        <v>1282646.17517361</v>
      </c>
      <c r="E446">
        <v>4369507.81526135</v>
      </c>
      <c r="F446">
        <v>252989.544520462</v>
      </c>
      <c r="G446">
        <v>517849.14606183</v>
      </c>
    </row>
    <row r="447" spans="1:7">
      <c r="A447">
        <v>445</v>
      </c>
      <c r="B447">
        <v>7351768.8881611</v>
      </c>
      <c r="C447">
        <v>928775.807116168</v>
      </c>
      <c r="D447">
        <v>1282646.39905139</v>
      </c>
      <c r="E447">
        <v>4369507.81526135</v>
      </c>
      <c r="F447">
        <v>252989.677054995</v>
      </c>
      <c r="G447">
        <v>517849.189677205</v>
      </c>
    </row>
    <row r="448" spans="1:7">
      <c r="A448">
        <v>446</v>
      </c>
      <c r="B448">
        <v>7351768.88807916</v>
      </c>
      <c r="C448">
        <v>928772.567018391</v>
      </c>
      <c r="D448">
        <v>1282647.83107286</v>
      </c>
      <c r="E448">
        <v>4369507.81526135</v>
      </c>
      <c r="F448">
        <v>252991.021581959</v>
      </c>
      <c r="G448">
        <v>517849.653144599</v>
      </c>
    </row>
    <row r="449" spans="1:7">
      <c r="A449">
        <v>447</v>
      </c>
      <c r="B449">
        <v>7351768.88816488</v>
      </c>
      <c r="C449">
        <v>928774.051771558</v>
      </c>
      <c r="D449">
        <v>1282647.08744419</v>
      </c>
      <c r="E449">
        <v>4369507.81526135</v>
      </c>
      <c r="F449">
        <v>252990.436436626</v>
      </c>
      <c r="G449">
        <v>517849.497251165</v>
      </c>
    </row>
    <row r="450" spans="1:7">
      <c r="A450">
        <v>448</v>
      </c>
      <c r="B450">
        <v>7351768.88799198</v>
      </c>
      <c r="C450">
        <v>928771.75924933</v>
      </c>
      <c r="D450">
        <v>1282648.15285924</v>
      </c>
      <c r="E450">
        <v>4369507.81526135</v>
      </c>
      <c r="F450">
        <v>252991.391886536</v>
      </c>
      <c r="G450">
        <v>517849.76873552</v>
      </c>
    </row>
    <row r="451" spans="1:7">
      <c r="A451">
        <v>449</v>
      </c>
      <c r="B451">
        <v>7351768.88798082</v>
      </c>
      <c r="C451">
        <v>928770.222059269</v>
      </c>
      <c r="D451">
        <v>1282648.8708937</v>
      </c>
      <c r="E451">
        <v>4369507.81526135</v>
      </c>
      <c r="F451">
        <v>252992.046315146</v>
      </c>
      <c r="G451">
        <v>517849.933451362</v>
      </c>
    </row>
    <row r="452" spans="1:7">
      <c r="A452">
        <v>450</v>
      </c>
      <c r="B452">
        <v>7351768.88802773</v>
      </c>
      <c r="C452">
        <v>928768.785739882</v>
      </c>
      <c r="D452">
        <v>1282649.65574112</v>
      </c>
      <c r="E452">
        <v>4369507.81526135</v>
      </c>
      <c r="F452">
        <v>252992.569146446</v>
      </c>
      <c r="G452">
        <v>517850.062138932</v>
      </c>
    </row>
    <row r="453" spans="1:7">
      <c r="A453">
        <v>451</v>
      </c>
      <c r="B453">
        <v>7351768.88806932</v>
      </c>
      <c r="C453">
        <v>928769.859569423</v>
      </c>
      <c r="D453">
        <v>1282649.07340944</v>
      </c>
      <c r="E453">
        <v>4369507.81526135</v>
      </c>
      <c r="F453">
        <v>252992.195310117</v>
      </c>
      <c r="G453">
        <v>517849.94451899</v>
      </c>
    </row>
    <row r="454" spans="1:7">
      <c r="A454">
        <v>452</v>
      </c>
      <c r="B454">
        <v>7351768.88807464</v>
      </c>
      <c r="C454">
        <v>928766.498268312</v>
      </c>
      <c r="D454">
        <v>1282650.82187644</v>
      </c>
      <c r="E454">
        <v>4369507.81526135</v>
      </c>
      <c r="F454">
        <v>252993.447355363</v>
      </c>
      <c r="G454">
        <v>517850.305313179</v>
      </c>
    </row>
    <row r="455" spans="1:7">
      <c r="A455">
        <v>453</v>
      </c>
      <c r="B455">
        <v>7351768.88799214</v>
      </c>
      <c r="C455">
        <v>928772.532806825</v>
      </c>
      <c r="D455">
        <v>1282647.54193136</v>
      </c>
      <c r="E455">
        <v>4369507.81526135</v>
      </c>
      <c r="F455">
        <v>252991.228541457</v>
      </c>
      <c r="G455">
        <v>517849.769451147</v>
      </c>
    </row>
    <row r="456" spans="1:7">
      <c r="A456">
        <v>454</v>
      </c>
      <c r="B456">
        <v>7351768.88799161</v>
      </c>
      <c r="C456">
        <v>928773.399723942</v>
      </c>
      <c r="D456">
        <v>1282647.196385</v>
      </c>
      <c r="E456">
        <v>4369507.81526135</v>
      </c>
      <c r="F456">
        <v>252990.856362506</v>
      </c>
      <c r="G456">
        <v>517849.620258814</v>
      </c>
    </row>
    <row r="457" spans="1:7">
      <c r="A457">
        <v>455</v>
      </c>
      <c r="B457">
        <v>7351768.88801643</v>
      </c>
      <c r="C457">
        <v>928769.316593401</v>
      </c>
      <c r="D457">
        <v>1282649.28305985</v>
      </c>
      <c r="E457">
        <v>4369507.81526135</v>
      </c>
      <c r="F457">
        <v>252992.41352323</v>
      </c>
      <c r="G457">
        <v>517850.059578597</v>
      </c>
    </row>
    <row r="458" spans="1:7">
      <c r="A458">
        <v>456</v>
      </c>
      <c r="B458">
        <v>7351768.88796266</v>
      </c>
      <c r="C458">
        <v>928772.30182791</v>
      </c>
      <c r="D458">
        <v>1282647.84801734</v>
      </c>
      <c r="E458">
        <v>4369507.81526135</v>
      </c>
      <c r="F458">
        <v>252991.229667803</v>
      </c>
      <c r="G458">
        <v>517849.693188252</v>
      </c>
    </row>
    <row r="459" spans="1:7">
      <c r="A459">
        <v>457</v>
      </c>
      <c r="B459">
        <v>7351768.88794722</v>
      </c>
      <c r="C459">
        <v>928773.181686881</v>
      </c>
      <c r="D459">
        <v>1282647.41062106</v>
      </c>
      <c r="E459">
        <v>4369507.81526135</v>
      </c>
      <c r="F459">
        <v>252990.892238981</v>
      </c>
      <c r="G459">
        <v>517849.588138951</v>
      </c>
    </row>
    <row r="460" spans="1:7">
      <c r="A460">
        <v>458</v>
      </c>
      <c r="B460">
        <v>7351768.88792478</v>
      </c>
      <c r="C460">
        <v>928774.05872952</v>
      </c>
      <c r="D460">
        <v>1282646.94450589</v>
      </c>
      <c r="E460">
        <v>4369507.81526135</v>
      </c>
      <c r="F460">
        <v>252990.56553344</v>
      </c>
      <c r="G460">
        <v>517849.503894578</v>
      </c>
    </row>
    <row r="461" spans="1:7">
      <c r="A461">
        <v>459</v>
      </c>
      <c r="B461">
        <v>7351768.88791401</v>
      </c>
      <c r="C461">
        <v>928774.695887006</v>
      </c>
      <c r="D461">
        <v>1282646.64523896</v>
      </c>
      <c r="E461">
        <v>4369507.81526135</v>
      </c>
      <c r="F461">
        <v>252990.312917317</v>
      </c>
      <c r="G461">
        <v>517849.418609385</v>
      </c>
    </row>
    <row r="462" spans="1:7">
      <c r="A462">
        <v>460</v>
      </c>
      <c r="B462">
        <v>7351768.88791256</v>
      </c>
      <c r="C462">
        <v>928775.431563811</v>
      </c>
      <c r="D462">
        <v>1282646.3044934</v>
      </c>
      <c r="E462">
        <v>4369507.81526135</v>
      </c>
      <c r="F462">
        <v>252990.016603414</v>
      </c>
      <c r="G462">
        <v>517849.319990583</v>
      </c>
    </row>
    <row r="463" spans="1:7">
      <c r="A463">
        <v>461</v>
      </c>
      <c r="B463">
        <v>7351768.8879236</v>
      </c>
      <c r="C463">
        <v>928775.178643883</v>
      </c>
      <c r="D463">
        <v>1282646.42362618</v>
      </c>
      <c r="E463">
        <v>4369507.81526135</v>
      </c>
      <c r="F463">
        <v>252990.122302362</v>
      </c>
      <c r="G463">
        <v>517849.348089826</v>
      </c>
    </row>
    <row r="464" spans="1:7">
      <c r="A464">
        <v>462</v>
      </c>
      <c r="B464">
        <v>7351768.88790265</v>
      </c>
      <c r="C464">
        <v>928776.402657364</v>
      </c>
      <c r="D464">
        <v>1282645.79829875</v>
      </c>
      <c r="E464">
        <v>4369507.81526135</v>
      </c>
      <c r="F464">
        <v>252989.645497457</v>
      </c>
      <c r="G464">
        <v>517849.226187733</v>
      </c>
    </row>
    <row r="465" spans="1:7">
      <c r="A465">
        <v>463</v>
      </c>
      <c r="B465">
        <v>7351768.88790939</v>
      </c>
      <c r="C465">
        <v>928776.598953772</v>
      </c>
      <c r="D465">
        <v>1282645.70656218</v>
      </c>
      <c r="E465">
        <v>4369507.81526135</v>
      </c>
      <c r="F465">
        <v>252989.560382979</v>
      </c>
      <c r="G465">
        <v>517849.206749113</v>
      </c>
    </row>
    <row r="466" spans="1:7">
      <c r="A466">
        <v>464</v>
      </c>
      <c r="B466">
        <v>7351768.88790711</v>
      </c>
      <c r="C466">
        <v>928777.387396874</v>
      </c>
      <c r="D466">
        <v>1282645.2869898</v>
      </c>
      <c r="E466">
        <v>4369507.81526135</v>
      </c>
      <c r="F466">
        <v>252989.273233374</v>
      </c>
      <c r="G466">
        <v>517849.125025713</v>
      </c>
    </row>
    <row r="467" spans="1:7">
      <c r="A467">
        <v>465</v>
      </c>
      <c r="B467">
        <v>7351768.88789247</v>
      </c>
      <c r="C467">
        <v>928776.207827472</v>
      </c>
      <c r="D467">
        <v>1282645.88555727</v>
      </c>
      <c r="E467">
        <v>4369507.81526135</v>
      </c>
      <c r="F467">
        <v>252989.723975569</v>
      </c>
      <c r="G467">
        <v>517849.255270815</v>
      </c>
    </row>
    <row r="468" spans="1:7">
      <c r="A468">
        <v>466</v>
      </c>
      <c r="B468">
        <v>7351768.88788984</v>
      </c>
      <c r="C468">
        <v>928776.033292359</v>
      </c>
      <c r="D468">
        <v>1282646.01958308</v>
      </c>
      <c r="E468">
        <v>4369507.81526135</v>
      </c>
      <c r="F468">
        <v>252989.766979254</v>
      </c>
      <c r="G468">
        <v>517849.252773805</v>
      </c>
    </row>
    <row r="469" spans="1:7">
      <c r="A469">
        <v>467</v>
      </c>
      <c r="B469">
        <v>7351768.88788972</v>
      </c>
      <c r="C469">
        <v>928775.916732299</v>
      </c>
      <c r="D469">
        <v>1282646.07461045</v>
      </c>
      <c r="E469">
        <v>4369507.81526135</v>
      </c>
      <c r="F469">
        <v>252989.810415967</v>
      </c>
      <c r="G469">
        <v>517849.270869651</v>
      </c>
    </row>
    <row r="470" spans="1:7">
      <c r="A470">
        <v>468</v>
      </c>
      <c r="B470">
        <v>7351768.88789992</v>
      </c>
      <c r="C470">
        <v>928775.419302703</v>
      </c>
      <c r="D470">
        <v>1282646.30210048</v>
      </c>
      <c r="E470">
        <v>4369507.81526135</v>
      </c>
      <c r="F470">
        <v>252990.013120704</v>
      </c>
      <c r="G470">
        <v>517849.338114683</v>
      </c>
    </row>
    <row r="471" spans="1:7">
      <c r="A471">
        <v>469</v>
      </c>
      <c r="B471">
        <v>7351768.88789564</v>
      </c>
      <c r="C471">
        <v>928776.211780097</v>
      </c>
      <c r="D471">
        <v>1282645.94207408</v>
      </c>
      <c r="E471">
        <v>4369507.81526135</v>
      </c>
      <c r="F471">
        <v>252989.690117639</v>
      </c>
      <c r="G471">
        <v>517849.22866248</v>
      </c>
    </row>
    <row r="472" spans="1:7">
      <c r="A472">
        <v>470</v>
      </c>
      <c r="B472">
        <v>7351768.88789486</v>
      </c>
      <c r="C472">
        <v>928774.422758127</v>
      </c>
      <c r="D472">
        <v>1282646.84150334</v>
      </c>
      <c r="E472">
        <v>4369507.81526135</v>
      </c>
      <c r="F472">
        <v>252990.381996405</v>
      </c>
      <c r="G472">
        <v>517849.426375642</v>
      </c>
    </row>
    <row r="473" spans="1:7">
      <c r="A473">
        <v>471</v>
      </c>
      <c r="B473">
        <v>7351768.88788993</v>
      </c>
      <c r="C473">
        <v>928775.854805865</v>
      </c>
      <c r="D473">
        <v>1282646.11271262</v>
      </c>
      <c r="E473">
        <v>4369507.81526135</v>
      </c>
      <c r="F473">
        <v>252989.823694149</v>
      </c>
      <c r="G473">
        <v>517849.281415947</v>
      </c>
    </row>
    <row r="474" spans="1:7">
      <c r="A474">
        <v>472</v>
      </c>
      <c r="B474">
        <v>7351768.88788925</v>
      </c>
      <c r="C474">
        <v>928776.625898933</v>
      </c>
      <c r="D474">
        <v>1282645.70404293</v>
      </c>
      <c r="E474">
        <v>4369507.81526135</v>
      </c>
      <c r="F474">
        <v>252989.542600203</v>
      </c>
      <c r="G474">
        <v>517849.200085835</v>
      </c>
    </row>
    <row r="475" spans="1:7">
      <c r="A475">
        <v>473</v>
      </c>
      <c r="B475">
        <v>7351768.8878902</v>
      </c>
      <c r="C475">
        <v>928776.599102613</v>
      </c>
      <c r="D475">
        <v>1282645.7281026</v>
      </c>
      <c r="E475">
        <v>4369507.81526135</v>
      </c>
      <c r="F475">
        <v>252989.547501031</v>
      </c>
      <c r="G475">
        <v>517849.197922616</v>
      </c>
    </row>
    <row r="476" spans="1:7">
      <c r="A476">
        <v>474</v>
      </c>
      <c r="B476">
        <v>7351768.88788805</v>
      </c>
      <c r="C476">
        <v>928776.719323367</v>
      </c>
      <c r="D476">
        <v>1282645.64885158</v>
      </c>
      <c r="E476">
        <v>4369507.81526135</v>
      </c>
      <c r="F476">
        <v>252989.510419097</v>
      </c>
      <c r="G476">
        <v>517849.194032659</v>
      </c>
    </row>
    <row r="477" spans="1:7">
      <c r="A477">
        <v>475</v>
      </c>
      <c r="B477">
        <v>7351768.88788803</v>
      </c>
      <c r="C477">
        <v>928776.603247773</v>
      </c>
      <c r="D477">
        <v>1282645.68579199</v>
      </c>
      <c r="E477">
        <v>4369507.81526135</v>
      </c>
      <c r="F477">
        <v>252989.564839072</v>
      </c>
      <c r="G477">
        <v>517849.218747852</v>
      </c>
    </row>
    <row r="478" spans="1:7">
      <c r="A478">
        <v>476</v>
      </c>
      <c r="B478">
        <v>7351768.88788965</v>
      </c>
      <c r="C478">
        <v>928776.522610307</v>
      </c>
      <c r="D478">
        <v>1282645.72519905</v>
      </c>
      <c r="E478">
        <v>4369507.81526135</v>
      </c>
      <c r="F478">
        <v>252989.598009194</v>
      </c>
      <c r="G478">
        <v>517849.226809752</v>
      </c>
    </row>
    <row r="479" spans="1:7">
      <c r="A479">
        <v>477</v>
      </c>
      <c r="B479">
        <v>7351768.88788546</v>
      </c>
      <c r="C479">
        <v>928776.231666801</v>
      </c>
      <c r="D479">
        <v>1282645.8697253</v>
      </c>
      <c r="E479">
        <v>4369507.81526135</v>
      </c>
      <c r="F479">
        <v>252989.708211481</v>
      </c>
      <c r="G479">
        <v>517849.263020528</v>
      </c>
    </row>
    <row r="480" spans="1:7">
      <c r="A480">
        <v>478</v>
      </c>
      <c r="B480">
        <v>7351768.88788519</v>
      </c>
      <c r="C480">
        <v>928776.386261936</v>
      </c>
      <c r="D480">
        <v>1282645.78372502</v>
      </c>
      <c r="E480">
        <v>4369507.81526135</v>
      </c>
      <c r="F480">
        <v>252989.650249004</v>
      </c>
      <c r="G480">
        <v>517849.252387877</v>
      </c>
    </row>
    <row r="481" spans="1:7">
      <c r="A481">
        <v>479</v>
      </c>
      <c r="B481">
        <v>7351768.88788552</v>
      </c>
      <c r="C481">
        <v>928776.335190944</v>
      </c>
      <c r="D481">
        <v>1282645.80852759</v>
      </c>
      <c r="E481">
        <v>4369507.81526135</v>
      </c>
      <c r="F481">
        <v>252989.669027627</v>
      </c>
      <c r="G481">
        <v>517849.259878014</v>
      </c>
    </row>
    <row r="482" spans="1:7">
      <c r="A482">
        <v>480</v>
      </c>
      <c r="B482">
        <v>7351768.88788572</v>
      </c>
      <c r="C482">
        <v>928776.237990423</v>
      </c>
      <c r="D482">
        <v>1282645.8724288</v>
      </c>
      <c r="E482">
        <v>4369507.81526135</v>
      </c>
      <c r="F482">
        <v>252989.698993141</v>
      </c>
      <c r="G482">
        <v>517849.263212006</v>
      </c>
    </row>
    <row r="483" spans="1:7">
      <c r="A483">
        <v>481</v>
      </c>
      <c r="B483">
        <v>7351768.88788523</v>
      </c>
      <c r="C483">
        <v>928776.705272554</v>
      </c>
      <c r="D483">
        <v>1282645.61819747</v>
      </c>
      <c r="E483">
        <v>4369507.81526135</v>
      </c>
      <c r="F483">
        <v>252989.52920689</v>
      </c>
      <c r="G483">
        <v>517849.21994696</v>
      </c>
    </row>
    <row r="484" spans="1:7">
      <c r="A484">
        <v>482</v>
      </c>
      <c r="B484">
        <v>7351768.88788554</v>
      </c>
      <c r="C484">
        <v>928775.982895422</v>
      </c>
      <c r="D484">
        <v>1282645.99405349</v>
      </c>
      <c r="E484">
        <v>4369507.81526135</v>
      </c>
      <c r="F484">
        <v>252989.801882423</v>
      </c>
      <c r="G484">
        <v>517849.29379285</v>
      </c>
    </row>
    <row r="485" spans="1:7">
      <c r="A485">
        <v>483</v>
      </c>
      <c r="B485">
        <v>7351768.8878863</v>
      </c>
      <c r="C485">
        <v>928775.98707572</v>
      </c>
      <c r="D485">
        <v>1282645.976768</v>
      </c>
      <c r="E485">
        <v>4369507.81526135</v>
      </c>
      <c r="F485">
        <v>252989.809577115</v>
      </c>
      <c r="G485">
        <v>517849.299204118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700513.325800706</v>
      </c>
      <c r="C2">
        <v>636107.300604168</v>
      </c>
    </row>
    <row r="3" spans="1:3">
      <c r="A3">
        <v>1</v>
      </c>
      <c r="B3">
        <v>7005133.25800706</v>
      </c>
      <c r="C3">
        <v>2324039.99002919</v>
      </c>
    </row>
    <row r="4" spans="1:3">
      <c r="A4">
        <v>2</v>
      </c>
      <c r="B4">
        <v>6591465.98432836</v>
      </c>
      <c r="C4">
        <v>2184098.23171042</v>
      </c>
    </row>
    <row r="5" spans="1:3">
      <c r="A5">
        <v>3</v>
      </c>
      <c r="B5">
        <v>5970205.94182742</v>
      </c>
      <c r="C5">
        <v>2042503.65597187</v>
      </c>
    </row>
    <row r="6" spans="1:3">
      <c r="A6">
        <v>4</v>
      </c>
      <c r="B6">
        <v>5677010.14308842</v>
      </c>
      <c r="C6">
        <v>1948712.27998744</v>
      </c>
    </row>
    <row r="7" spans="1:3">
      <c r="A7">
        <v>5</v>
      </c>
      <c r="B7">
        <v>5125772.42468583</v>
      </c>
      <c r="C7">
        <v>1806400.58881294</v>
      </c>
    </row>
    <row r="8" spans="1:3">
      <c r="A8">
        <v>6</v>
      </c>
      <c r="B8">
        <v>4848713.960246</v>
      </c>
      <c r="C8">
        <v>1715320.54518458</v>
      </c>
    </row>
    <row r="9" spans="1:3">
      <c r="A9">
        <v>7</v>
      </c>
      <c r="B9">
        <v>4310707.69922799</v>
      </c>
      <c r="C9">
        <v>1569891.96814739</v>
      </c>
    </row>
    <row r="10" spans="1:3">
      <c r="A10">
        <v>8</v>
      </c>
      <c r="B10">
        <v>3502566.62900353</v>
      </c>
      <c r="C10">
        <v>1386299.60701529</v>
      </c>
    </row>
    <row r="11" spans="1:3">
      <c r="A11">
        <v>9</v>
      </c>
      <c r="B11">
        <v>2925149.11772559</v>
      </c>
      <c r="C11">
        <v>1236771.51816654</v>
      </c>
    </row>
    <row r="12" spans="1:3">
      <c r="A12">
        <v>10</v>
      </c>
      <c r="B12">
        <v>2851065.00328712</v>
      </c>
      <c r="C12">
        <v>1226484.26050108</v>
      </c>
    </row>
    <row r="13" spans="1:3">
      <c r="A13">
        <v>11</v>
      </c>
      <c r="B13">
        <v>2848028.49517808</v>
      </c>
      <c r="C13">
        <v>1223073.01698466</v>
      </c>
    </row>
    <row r="14" spans="1:3">
      <c r="A14">
        <v>12</v>
      </c>
      <c r="B14">
        <v>2725867.61935938</v>
      </c>
      <c r="C14">
        <v>1194357.60855719</v>
      </c>
    </row>
    <row r="15" spans="1:3">
      <c r="A15">
        <v>13</v>
      </c>
      <c r="B15">
        <v>2716527.74863242</v>
      </c>
      <c r="C15">
        <v>1189630.94390104</v>
      </c>
    </row>
    <row r="16" spans="1:3">
      <c r="A16">
        <v>14</v>
      </c>
      <c r="B16">
        <v>2585242.05490573</v>
      </c>
      <c r="C16">
        <v>1156162.70549822</v>
      </c>
    </row>
    <row r="17" spans="1:3">
      <c r="A17">
        <v>15</v>
      </c>
      <c r="B17">
        <v>2428642.63959754</v>
      </c>
      <c r="C17">
        <v>1114866.61905566</v>
      </c>
    </row>
    <row r="18" spans="1:3">
      <c r="A18">
        <v>16</v>
      </c>
      <c r="B18">
        <v>2132772.2762068</v>
      </c>
      <c r="C18">
        <v>1032976.79030395</v>
      </c>
    </row>
    <row r="19" spans="1:3">
      <c r="A19">
        <v>17</v>
      </c>
      <c r="B19">
        <v>1908212.9615637</v>
      </c>
      <c r="C19">
        <v>972036.990440506</v>
      </c>
    </row>
    <row r="20" spans="1:3">
      <c r="A20">
        <v>18</v>
      </c>
      <c r="B20">
        <v>1825852.90509757</v>
      </c>
      <c r="C20">
        <v>951008.41854043</v>
      </c>
    </row>
    <row r="21" spans="1:3">
      <c r="A21">
        <v>19</v>
      </c>
      <c r="B21">
        <v>1782510.10767016</v>
      </c>
      <c r="C21">
        <v>936253.421564626</v>
      </c>
    </row>
    <row r="22" spans="1:3">
      <c r="A22">
        <v>20</v>
      </c>
      <c r="B22">
        <v>1805293.10980987</v>
      </c>
      <c r="C22">
        <v>944718.881790843</v>
      </c>
    </row>
    <row r="23" spans="1:3">
      <c r="A23">
        <v>21</v>
      </c>
      <c r="B23">
        <v>1731758.95622885</v>
      </c>
      <c r="C23">
        <v>921872.012961948</v>
      </c>
    </row>
    <row r="24" spans="1:3">
      <c r="A24">
        <v>22</v>
      </c>
      <c r="B24">
        <v>1732415.9675602</v>
      </c>
      <c r="C24">
        <v>920638.884557018</v>
      </c>
    </row>
    <row r="25" spans="1:3">
      <c r="A25">
        <v>23</v>
      </c>
      <c r="B25">
        <v>1660083.24448259</v>
      </c>
      <c r="C25">
        <v>901467.148349205</v>
      </c>
    </row>
    <row r="26" spans="1:3">
      <c r="A26">
        <v>24</v>
      </c>
      <c r="B26">
        <v>1512039.9157163</v>
      </c>
      <c r="C26">
        <v>861231.97445363</v>
      </c>
    </row>
    <row r="27" spans="1:3">
      <c r="A27">
        <v>25</v>
      </c>
      <c r="B27">
        <v>1394959.95728115</v>
      </c>
      <c r="C27">
        <v>829149.123338446</v>
      </c>
    </row>
    <row r="28" spans="1:3">
      <c r="A28">
        <v>26</v>
      </c>
      <c r="B28">
        <v>1337180.82185277</v>
      </c>
      <c r="C28">
        <v>812706.472910375</v>
      </c>
    </row>
    <row r="29" spans="1:3">
      <c r="A29">
        <v>27</v>
      </c>
      <c r="B29">
        <v>1278536.07818939</v>
      </c>
      <c r="C29">
        <v>795469.239231489</v>
      </c>
    </row>
    <row r="30" spans="1:3">
      <c r="A30">
        <v>28</v>
      </c>
      <c r="B30">
        <v>1244844.24054397</v>
      </c>
      <c r="C30">
        <v>787612.916403382</v>
      </c>
    </row>
    <row r="31" spans="1:3">
      <c r="A31">
        <v>29</v>
      </c>
      <c r="B31">
        <v>1243312.29028072</v>
      </c>
      <c r="C31">
        <v>787592.472243024</v>
      </c>
    </row>
    <row r="32" spans="1:3">
      <c r="A32">
        <v>30</v>
      </c>
      <c r="B32">
        <v>1201734.13721636</v>
      </c>
      <c r="C32">
        <v>777327.97768018</v>
      </c>
    </row>
    <row r="33" spans="1:3">
      <c r="A33">
        <v>31</v>
      </c>
      <c r="B33">
        <v>1177265.32725805</v>
      </c>
      <c r="C33">
        <v>772122.218345489</v>
      </c>
    </row>
    <row r="34" spans="1:3">
      <c r="A34">
        <v>32</v>
      </c>
      <c r="B34">
        <v>1106643.56861131</v>
      </c>
      <c r="C34">
        <v>752139.463939636</v>
      </c>
    </row>
    <row r="35" spans="1:3">
      <c r="A35">
        <v>33</v>
      </c>
      <c r="B35">
        <v>1046115.8163645</v>
      </c>
      <c r="C35">
        <v>735108.703504338</v>
      </c>
    </row>
    <row r="36" spans="1:3">
      <c r="A36">
        <v>34</v>
      </c>
      <c r="B36">
        <v>1010240.46425888</v>
      </c>
      <c r="C36">
        <v>725482.939845297</v>
      </c>
    </row>
    <row r="37" spans="1:3">
      <c r="A37">
        <v>35</v>
      </c>
      <c r="B37">
        <v>962759.738332426</v>
      </c>
      <c r="C37">
        <v>712921.33462152</v>
      </c>
    </row>
    <row r="38" spans="1:3">
      <c r="A38">
        <v>36</v>
      </c>
      <c r="B38">
        <v>933408.132888459</v>
      </c>
      <c r="C38">
        <v>704198.217054549</v>
      </c>
    </row>
    <row r="39" spans="1:3">
      <c r="A39">
        <v>37</v>
      </c>
      <c r="B39">
        <v>921671.037847049</v>
      </c>
      <c r="C39">
        <v>701174.851537888</v>
      </c>
    </row>
    <row r="40" spans="1:3">
      <c r="A40">
        <v>38</v>
      </c>
      <c r="B40">
        <v>922084.748273606</v>
      </c>
      <c r="C40">
        <v>701531.182111731</v>
      </c>
    </row>
    <row r="41" spans="1:3">
      <c r="A41">
        <v>39</v>
      </c>
      <c r="B41">
        <v>886298.369571424</v>
      </c>
      <c r="C41">
        <v>690647.92554464</v>
      </c>
    </row>
    <row r="42" spans="1:3">
      <c r="A42">
        <v>40</v>
      </c>
      <c r="B42">
        <v>848315.093854922</v>
      </c>
      <c r="C42">
        <v>680374.060267029</v>
      </c>
    </row>
    <row r="43" spans="1:3">
      <c r="A43">
        <v>41</v>
      </c>
      <c r="B43">
        <v>812943.314569653</v>
      </c>
      <c r="C43">
        <v>670826.461589542</v>
      </c>
    </row>
    <row r="44" spans="1:3">
      <c r="A44">
        <v>42</v>
      </c>
      <c r="B44">
        <v>787709.324235205</v>
      </c>
      <c r="C44">
        <v>663747.774414657</v>
      </c>
    </row>
    <row r="45" spans="1:3">
      <c r="A45">
        <v>43</v>
      </c>
      <c r="B45">
        <v>757011.040361537</v>
      </c>
      <c r="C45">
        <v>654969.328189826</v>
      </c>
    </row>
    <row r="46" spans="1:3">
      <c r="A46">
        <v>44</v>
      </c>
      <c r="B46">
        <v>735259.677284546</v>
      </c>
      <c r="C46">
        <v>649291.735573736</v>
      </c>
    </row>
    <row r="47" spans="1:3">
      <c r="A47">
        <v>45</v>
      </c>
      <c r="B47">
        <v>725750.484593557</v>
      </c>
      <c r="C47">
        <v>646552.441744791</v>
      </c>
    </row>
    <row r="48" spans="1:3">
      <c r="A48">
        <v>46</v>
      </c>
      <c r="B48">
        <v>725837.62342176</v>
      </c>
      <c r="C48">
        <v>646709.703066035</v>
      </c>
    </row>
    <row r="49" spans="1:3">
      <c r="A49">
        <v>47</v>
      </c>
      <c r="B49">
        <v>703305.712474429</v>
      </c>
      <c r="C49">
        <v>640974.886493087</v>
      </c>
    </row>
    <row r="50" spans="1:3">
      <c r="A50">
        <v>48</v>
      </c>
      <c r="B50">
        <v>679191.10580882</v>
      </c>
      <c r="C50">
        <v>634188.618761085</v>
      </c>
    </row>
    <row r="51" spans="1:3">
      <c r="A51">
        <v>49</v>
      </c>
      <c r="B51">
        <v>656879.065402502</v>
      </c>
      <c r="C51">
        <v>627892.24245208</v>
      </c>
    </row>
    <row r="52" spans="1:3">
      <c r="A52">
        <v>50</v>
      </c>
      <c r="B52">
        <v>641221.983330953</v>
      </c>
      <c r="C52">
        <v>623637.468037384</v>
      </c>
    </row>
    <row r="53" spans="1:3">
      <c r="A53">
        <v>51</v>
      </c>
      <c r="B53">
        <v>620528.253914315</v>
      </c>
      <c r="C53">
        <v>618160.095522544</v>
      </c>
    </row>
    <row r="54" spans="1:3">
      <c r="A54">
        <v>52</v>
      </c>
      <c r="B54">
        <v>603987.31993338</v>
      </c>
      <c r="C54">
        <v>613441.9521335</v>
      </c>
    </row>
    <row r="55" spans="1:3">
      <c r="A55">
        <v>53</v>
      </c>
      <c r="B55">
        <v>592174.32500365</v>
      </c>
      <c r="C55">
        <v>610124.987130171</v>
      </c>
    </row>
    <row r="56" spans="1:3">
      <c r="A56">
        <v>54</v>
      </c>
      <c r="B56">
        <v>585186.992953932</v>
      </c>
      <c r="C56">
        <v>608320.998187874</v>
      </c>
    </row>
    <row r="57" spans="1:3">
      <c r="A57">
        <v>55</v>
      </c>
      <c r="B57">
        <v>570533.778867975</v>
      </c>
      <c r="C57">
        <v>603980.664727639</v>
      </c>
    </row>
    <row r="58" spans="1:3">
      <c r="A58">
        <v>56</v>
      </c>
      <c r="B58">
        <v>555175.524301096</v>
      </c>
      <c r="C58">
        <v>599891.725152262</v>
      </c>
    </row>
    <row r="59" spans="1:3">
      <c r="A59">
        <v>57</v>
      </c>
      <c r="B59">
        <v>540813.918598815</v>
      </c>
      <c r="C59">
        <v>596115.168962062</v>
      </c>
    </row>
    <row r="60" spans="1:3">
      <c r="A60">
        <v>58</v>
      </c>
      <c r="B60">
        <v>530723.64322926</v>
      </c>
      <c r="C60">
        <v>593351.911327155</v>
      </c>
    </row>
    <row r="61" spans="1:3">
      <c r="A61">
        <v>59</v>
      </c>
      <c r="B61">
        <v>516510.33650036</v>
      </c>
      <c r="C61">
        <v>589318.728230442</v>
      </c>
    </row>
    <row r="62" spans="1:3">
      <c r="A62">
        <v>60</v>
      </c>
      <c r="B62">
        <v>504237.069105164</v>
      </c>
      <c r="C62">
        <v>586053.690518508</v>
      </c>
    </row>
    <row r="63" spans="1:3">
      <c r="A63">
        <v>61</v>
      </c>
      <c r="B63">
        <v>495279.484992542</v>
      </c>
      <c r="C63">
        <v>583670.792803667</v>
      </c>
    </row>
    <row r="64" spans="1:3">
      <c r="A64">
        <v>62</v>
      </c>
      <c r="B64">
        <v>489613.185579179</v>
      </c>
      <c r="C64">
        <v>582045.770100403</v>
      </c>
    </row>
    <row r="65" spans="1:3">
      <c r="A65">
        <v>63</v>
      </c>
      <c r="B65">
        <v>479096.585917954</v>
      </c>
      <c r="C65">
        <v>579360.648780765</v>
      </c>
    </row>
    <row r="66" spans="1:3">
      <c r="A66">
        <v>64</v>
      </c>
      <c r="B66">
        <v>467867.026342505</v>
      </c>
      <c r="C66">
        <v>576215.742773754</v>
      </c>
    </row>
    <row r="67" spans="1:3">
      <c r="A67">
        <v>65</v>
      </c>
      <c r="B67">
        <v>457765.547686752</v>
      </c>
      <c r="C67">
        <v>573350.921189371</v>
      </c>
    </row>
    <row r="68" spans="1:3">
      <c r="A68">
        <v>66</v>
      </c>
      <c r="B68">
        <v>451649.89861831</v>
      </c>
      <c r="C68">
        <v>571681.747694654</v>
      </c>
    </row>
    <row r="69" spans="1:3">
      <c r="A69">
        <v>67</v>
      </c>
      <c r="B69">
        <v>441815.301096361</v>
      </c>
      <c r="C69">
        <v>569129.792364717</v>
      </c>
    </row>
    <row r="70" spans="1:3">
      <c r="A70">
        <v>68</v>
      </c>
      <c r="B70">
        <v>432435.421763675</v>
      </c>
      <c r="C70">
        <v>566530.538454375</v>
      </c>
    </row>
    <row r="71" spans="1:3">
      <c r="A71">
        <v>69</v>
      </c>
      <c r="B71">
        <v>424829.912292906</v>
      </c>
      <c r="C71">
        <v>564417.907584384</v>
      </c>
    </row>
    <row r="72" spans="1:3">
      <c r="A72">
        <v>70</v>
      </c>
      <c r="B72">
        <v>420064.748921078</v>
      </c>
      <c r="C72">
        <v>563184.864615544</v>
      </c>
    </row>
    <row r="73" spans="1:3">
      <c r="A73">
        <v>71</v>
      </c>
      <c r="B73">
        <v>411948.276320405</v>
      </c>
      <c r="C73">
        <v>560844.612319042</v>
      </c>
    </row>
    <row r="74" spans="1:3">
      <c r="A74">
        <v>72</v>
      </c>
      <c r="B74">
        <v>403875.971834794</v>
      </c>
      <c r="C74">
        <v>558705.84244494</v>
      </c>
    </row>
    <row r="75" spans="1:3">
      <c r="A75">
        <v>73</v>
      </c>
      <c r="B75">
        <v>396753.150869867</v>
      </c>
      <c r="C75">
        <v>556858.783779105</v>
      </c>
    </row>
    <row r="76" spans="1:3">
      <c r="A76">
        <v>74</v>
      </c>
      <c r="B76">
        <v>392074.693809037</v>
      </c>
      <c r="C76">
        <v>555591.693714711</v>
      </c>
    </row>
    <row r="77" spans="1:3">
      <c r="A77">
        <v>75</v>
      </c>
      <c r="B77">
        <v>384484.961253435</v>
      </c>
      <c r="C77">
        <v>553422.518820125</v>
      </c>
    </row>
    <row r="78" spans="1:3">
      <c r="A78">
        <v>76</v>
      </c>
      <c r="B78">
        <v>377380.911429218</v>
      </c>
      <c r="C78">
        <v>551510.897725482</v>
      </c>
    </row>
    <row r="79" spans="1:3">
      <c r="A79">
        <v>77</v>
      </c>
      <c r="B79">
        <v>371723.88277706</v>
      </c>
      <c r="C79">
        <v>549999.827602554</v>
      </c>
    </row>
    <row r="80" spans="1:3">
      <c r="A80">
        <v>78</v>
      </c>
      <c r="B80">
        <v>368372.710483577</v>
      </c>
      <c r="C80">
        <v>549035.229531457</v>
      </c>
    </row>
    <row r="81" spans="1:3">
      <c r="A81">
        <v>79</v>
      </c>
      <c r="B81">
        <v>362186.402006704</v>
      </c>
      <c r="C81">
        <v>547444.475752243</v>
      </c>
    </row>
    <row r="82" spans="1:3">
      <c r="A82">
        <v>80</v>
      </c>
      <c r="B82">
        <v>355778.385724012</v>
      </c>
      <c r="C82">
        <v>545653.286277568</v>
      </c>
    </row>
    <row r="83" spans="1:3">
      <c r="A83">
        <v>81</v>
      </c>
      <c r="B83">
        <v>349948.534006625</v>
      </c>
      <c r="C83">
        <v>543991.875232949</v>
      </c>
    </row>
    <row r="84" spans="1:3">
      <c r="A84">
        <v>82</v>
      </c>
      <c r="B84">
        <v>346977.414894435</v>
      </c>
      <c r="C84">
        <v>543173.89097029</v>
      </c>
    </row>
    <row r="85" spans="1:3">
      <c r="A85">
        <v>83</v>
      </c>
      <c r="B85">
        <v>341686.26511894</v>
      </c>
      <c r="C85">
        <v>541823.919943365</v>
      </c>
    </row>
    <row r="86" spans="1:3">
      <c r="A86">
        <v>84</v>
      </c>
      <c r="B86">
        <v>336015.970686336</v>
      </c>
      <c r="C86">
        <v>540270.2028765</v>
      </c>
    </row>
    <row r="87" spans="1:3">
      <c r="A87">
        <v>85</v>
      </c>
      <c r="B87">
        <v>331132.195268278</v>
      </c>
      <c r="C87">
        <v>538920.095560608</v>
      </c>
    </row>
    <row r="88" spans="1:3">
      <c r="A88">
        <v>86</v>
      </c>
      <c r="B88">
        <v>327932.729547882</v>
      </c>
      <c r="C88">
        <v>538095.302155453</v>
      </c>
    </row>
    <row r="89" spans="1:3">
      <c r="A89">
        <v>87</v>
      </c>
      <c r="B89">
        <v>323159.670390719</v>
      </c>
      <c r="C89">
        <v>536717.3154972</v>
      </c>
    </row>
    <row r="90" spans="1:3">
      <c r="A90">
        <v>88</v>
      </c>
      <c r="B90">
        <v>318283.012222957</v>
      </c>
      <c r="C90">
        <v>535425.03303164</v>
      </c>
    </row>
    <row r="91" spans="1:3">
      <c r="A91">
        <v>89</v>
      </c>
      <c r="B91">
        <v>314243.812900984</v>
      </c>
      <c r="C91">
        <v>534391.858008817</v>
      </c>
    </row>
    <row r="92" spans="1:3">
      <c r="A92">
        <v>90</v>
      </c>
      <c r="B92">
        <v>311606.97688157</v>
      </c>
      <c r="C92">
        <v>533685.264903645</v>
      </c>
    </row>
    <row r="93" spans="1:3">
      <c r="A93">
        <v>91</v>
      </c>
      <c r="B93">
        <v>306938.378660669</v>
      </c>
      <c r="C93">
        <v>532341.043339932</v>
      </c>
    </row>
    <row r="94" spans="1:3">
      <c r="A94">
        <v>92</v>
      </c>
      <c r="B94">
        <v>302554.222121321</v>
      </c>
      <c r="C94">
        <v>531157.964350091</v>
      </c>
    </row>
    <row r="95" spans="1:3">
      <c r="A95">
        <v>93</v>
      </c>
      <c r="B95">
        <v>299053.786287555</v>
      </c>
      <c r="C95">
        <v>530226.81672809</v>
      </c>
    </row>
    <row r="96" spans="1:3">
      <c r="A96">
        <v>94</v>
      </c>
      <c r="B96">
        <v>297464.054876149</v>
      </c>
      <c r="C96">
        <v>529756.929266742</v>
      </c>
    </row>
    <row r="97" spans="1:3">
      <c r="A97">
        <v>95</v>
      </c>
      <c r="B97">
        <v>293661.238246554</v>
      </c>
      <c r="C97">
        <v>528792.966714444</v>
      </c>
    </row>
    <row r="98" spans="1:3">
      <c r="A98">
        <v>96</v>
      </c>
      <c r="B98">
        <v>289692.591115183</v>
      </c>
      <c r="C98">
        <v>527688.074480848</v>
      </c>
    </row>
    <row r="99" spans="1:3">
      <c r="A99">
        <v>97</v>
      </c>
      <c r="B99">
        <v>285771.143039634</v>
      </c>
      <c r="C99">
        <v>526566.628568297</v>
      </c>
    </row>
    <row r="100" spans="1:3">
      <c r="A100">
        <v>98</v>
      </c>
      <c r="B100">
        <v>284321.956413104</v>
      </c>
      <c r="C100">
        <v>526162.88545933</v>
      </c>
    </row>
    <row r="101" spans="1:3">
      <c r="A101">
        <v>99</v>
      </c>
      <c r="B101">
        <v>281679.26874016</v>
      </c>
      <c r="C101">
        <v>525520.460997869</v>
      </c>
    </row>
    <row r="102" spans="1:3">
      <c r="A102">
        <v>100</v>
      </c>
      <c r="B102">
        <v>278179.36024542</v>
      </c>
      <c r="C102">
        <v>524574.093226756</v>
      </c>
    </row>
    <row r="103" spans="1:3">
      <c r="A103">
        <v>101</v>
      </c>
      <c r="B103">
        <v>274982.369850836</v>
      </c>
      <c r="C103">
        <v>523693.869165229</v>
      </c>
    </row>
    <row r="104" spans="1:3">
      <c r="A104">
        <v>102</v>
      </c>
      <c r="B104">
        <v>272654.410452527</v>
      </c>
      <c r="C104">
        <v>523100.846413055</v>
      </c>
    </row>
    <row r="105" spans="1:3">
      <c r="A105">
        <v>103</v>
      </c>
      <c r="B105">
        <v>272532.219648583</v>
      </c>
      <c r="C105">
        <v>523024.704587955</v>
      </c>
    </row>
    <row r="106" spans="1:3">
      <c r="A106">
        <v>104</v>
      </c>
      <c r="B106">
        <v>269180.190190846</v>
      </c>
      <c r="C106">
        <v>522100.837011048</v>
      </c>
    </row>
    <row r="107" spans="1:3">
      <c r="A107">
        <v>105</v>
      </c>
      <c r="B107">
        <v>267139.915228965</v>
      </c>
      <c r="C107">
        <v>521608.198189123</v>
      </c>
    </row>
    <row r="108" spans="1:3">
      <c r="A108">
        <v>106</v>
      </c>
      <c r="B108">
        <v>265491.630207577</v>
      </c>
      <c r="C108">
        <v>521179.076774226</v>
      </c>
    </row>
    <row r="109" spans="1:3">
      <c r="A109">
        <v>107</v>
      </c>
      <c r="B109">
        <v>264996.774961789</v>
      </c>
      <c r="C109">
        <v>521013.904627149</v>
      </c>
    </row>
    <row r="110" spans="1:3">
      <c r="A110">
        <v>108</v>
      </c>
      <c r="B110">
        <v>262008.126251204</v>
      </c>
      <c r="C110">
        <v>520219.899235569</v>
      </c>
    </row>
    <row r="111" spans="1:3">
      <c r="A111">
        <v>109</v>
      </c>
      <c r="B111">
        <v>260194.636827011</v>
      </c>
      <c r="C111">
        <v>519760.43888767</v>
      </c>
    </row>
    <row r="112" spans="1:3">
      <c r="A112">
        <v>110</v>
      </c>
      <c r="B112">
        <v>260468.981458363</v>
      </c>
      <c r="C112">
        <v>519808.23853115</v>
      </c>
    </row>
    <row r="113" spans="1:3">
      <c r="A113">
        <v>111</v>
      </c>
      <c r="B113">
        <v>260371.914974977</v>
      </c>
      <c r="C113">
        <v>519818.627357135</v>
      </c>
    </row>
    <row r="114" spans="1:3">
      <c r="A114">
        <v>112</v>
      </c>
      <c r="B114">
        <v>258087.619006881</v>
      </c>
      <c r="C114">
        <v>519197.494835701</v>
      </c>
    </row>
    <row r="115" spans="1:3">
      <c r="A115">
        <v>113</v>
      </c>
      <c r="B115">
        <v>255102.197864359</v>
      </c>
      <c r="C115">
        <v>518345.205909668</v>
      </c>
    </row>
    <row r="116" spans="1:3">
      <c r="A116">
        <v>114</v>
      </c>
      <c r="B116">
        <v>254760.455063536</v>
      </c>
      <c r="C116">
        <v>518243.358406823</v>
      </c>
    </row>
    <row r="117" spans="1:3">
      <c r="A117">
        <v>115</v>
      </c>
      <c r="B117">
        <v>255348.070482847</v>
      </c>
      <c r="C117">
        <v>518434.497842948</v>
      </c>
    </row>
    <row r="118" spans="1:3">
      <c r="A118">
        <v>116</v>
      </c>
      <c r="B118">
        <v>253836.121025351</v>
      </c>
      <c r="C118">
        <v>518030.734869225</v>
      </c>
    </row>
    <row r="119" spans="1:3">
      <c r="A119">
        <v>117</v>
      </c>
      <c r="B119">
        <v>252364.819349586</v>
      </c>
      <c r="C119">
        <v>517607.014807507</v>
      </c>
    </row>
    <row r="120" spans="1:3">
      <c r="A120">
        <v>118</v>
      </c>
      <c r="B120">
        <v>253917.980725615</v>
      </c>
      <c r="C120">
        <v>518022.729607173</v>
      </c>
    </row>
    <row r="121" spans="1:3">
      <c r="A121">
        <v>119</v>
      </c>
      <c r="B121">
        <v>251671.360588882</v>
      </c>
      <c r="C121">
        <v>517495.941478461</v>
      </c>
    </row>
    <row r="122" spans="1:3">
      <c r="A122">
        <v>120</v>
      </c>
      <c r="B122">
        <v>252628.207298346</v>
      </c>
      <c r="C122">
        <v>517657.708875634</v>
      </c>
    </row>
    <row r="123" spans="1:3">
      <c r="A123">
        <v>121</v>
      </c>
      <c r="B123">
        <v>254987.300308029</v>
      </c>
      <c r="C123">
        <v>518369.328693747</v>
      </c>
    </row>
    <row r="124" spans="1:3">
      <c r="A124">
        <v>122</v>
      </c>
      <c r="B124">
        <v>253728.227428239</v>
      </c>
      <c r="C124">
        <v>517993.773500533</v>
      </c>
    </row>
    <row r="125" spans="1:3">
      <c r="A125">
        <v>123</v>
      </c>
      <c r="B125">
        <v>254119.589123094</v>
      </c>
      <c r="C125">
        <v>518136.75315442</v>
      </c>
    </row>
    <row r="126" spans="1:3">
      <c r="A126">
        <v>124</v>
      </c>
      <c r="B126">
        <v>254290.75546591</v>
      </c>
      <c r="C126">
        <v>518136.511803479</v>
      </c>
    </row>
    <row r="127" spans="1:3">
      <c r="A127">
        <v>125</v>
      </c>
      <c r="B127">
        <v>253223.769969906</v>
      </c>
      <c r="C127">
        <v>517872.856674</v>
      </c>
    </row>
    <row r="128" spans="1:3">
      <c r="A128">
        <v>126</v>
      </c>
      <c r="B128">
        <v>253374.903370147</v>
      </c>
      <c r="C128">
        <v>517915.353999106</v>
      </c>
    </row>
    <row r="129" spans="1:3">
      <c r="A129">
        <v>127</v>
      </c>
      <c r="B129">
        <v>252469.401099749</v>
      </c>
      <c r="C129">
        <v>517667.040759844</v>
      </c>
    </row>
    <row r="130" spans="1:3">
      <c r="A130">
        <v>128</v>
      </c>
      <c r="B130">
        <v>252630.8626465</v>
      </c>
      <c r="C130">
        <v>517720.355277739</v>
      </c>
    </row>
    <row r="131" spans="1:3">
      <c r="A131">
        <v>129</v>
      </c>
      <c r="B131">
        <v>252649.007391371</v>
      </c>
      <c r="C131">
        <v>517731.61100321</v>
      </c>
    </row>
    <row r="132" spans="1:3">
      <c r="A132">
        <v>130</v>
      </c>
      <c r="B132">
        <v>252589.426559133</v>
      </c>
      <c r="C132">
        <v>517716.95024061</v>
      </c>
    </row>
    <row r="133" spans="1:3">
      <c r="A133">
        <v>131</v>
      </c>
      <c r="B133">
        <v>252534.13448524</v>
      </c>
      <c r="C133">
        <v>517691.119448605</v>
      </c>
    </row>
    <row r="134" spans="1:3">
      <c r="A134">
        <v>132</v>
      </c>
      <c r="B134">
        <v>252819.468451127</v>
      </c>
      <c r="C134">
        <v>517775.449554559</v>
      </c>
    </row>
    <row r="135" spans="1:3">
      <c r="A135">
        <v>133</v>
      </c>
      <c r="B135">
        <v>252969.425306141</v>
      </c>
      <c r="C135">
        <v>517812.823628518</v>
      </c>
    </row>
    <row r="136" spans="1:3">
      <c r="A136">
        <v>134</v>
      </c>
      <c r="B136">
        <v>253097.088442984</v>
      </c>
      <c r="C136">
        <v>517870.669904699</v>
      </c>
    </row>
    <row r="137" spans="1:3">
      <c r="A137">
        <v>135</v>
      </c>
      <c r="B137">
        <v>253287.074748743</v>
      </c>
      <c r="C137">
        <v>517934.107813263</v>
      </c>
    </row>
    <row r="138" spans="1:3">
      <c r="A138">
        <v>136</v>
      </c>
      <c r="B138">
        <v>252720.096878464</v>
      </c>
      <c r="C138">
        <v>517767.558284206</v>
      </c>
    </row>
    <row r="139" spans="1:3">
      <c r="A139">
        <v>137</v>
      </c>
      <c r="B139">
        <v>253232.934496694</v>
      </c>
      <c r="C139">
        <v>517914.171169174</v>
      </c>
    </row>
    <row r="140" spans="1:3">
      <c r="A140">
        <v>138</v>
      </c>
      <c r="B140">
        <v>253283.045363193</v>
      </c>
      <c r="C140">
        <v>517929.316527337</v>
      </c>
    </row>
    <row r="141" spans="1:3">
      <c r="A141">
        <v>139</v>
      </c>
      <c r="B141">
        <v>253250.953694925</v>
      </c>
      <c r="C141">
        <v>517904.733277015</v>
      </c>
    </row>
    <row r="142" spans="1:3">
      <c r="A142">
        <v>140</v>
      </c>
      <c r="B142">
        <v>253061.24725438</v>
      </c>
      <c r="C142">
        <v>517868.470877546</v>
      </c>
    </row>
    <row r="143" spans="1:3">
      <c r="A143">
        <v>141</v>
      </c>
      <c r="B143">
        <v>252934.479601181</v>
      </c>
      <c r="C143">
        <v>517841.307637786</v>
      </c>
    </row>
    <row r="144" spans="1:3">
      <c r="A144">
        <v>142</v>
      </c>
      <c r="B144">
        <v>252891.650948057</v>
      </c>
      <c r="C144">
        <v>517825.058428159</v>
      </c>
    </row>
    <row r="145" spans="1:3">
      <c r="A145">
        <v>143</v>
      </c>
      <c r="B145">
        <v>252947.329107937</v>
      </c>
      <c r="C145">
        <v>517840.95565848</v>
      </c>
    </row>
    <row r="146" spans="1:3">
      <c r="A146">
        <v>144</v>
      </c>
      <c r="B146">
        <v>252942.383719403</v>
      </c>
      <c r="C146">
        <v>517841.288919706</v>
      </c>
    </row>
    <row r="147" spans="1:3">
      <c r="A147">
        <v>145</v>
      </c>
      <c r="B147">
        <v>253024.086472714</v>
      </c>
      <c r="C147">
        <v>517865.095052333</v>
      </c>
    </row>
    <row r="148" spans="1:3">
      <c r="A148">
        <v>146</v>
      </c>
      <c r="B148">
        <v>253142.942810249</v>
      </c>
      <c r="C148">
        <v>517900.551653243</v>
      </c>
    </row>
    <row r="149" spans="1:3">
      <c r="A149">
        <v>147</v>
      </c>
      <c r="B149">
        <v>252758.09142823</v>
      </c>
      <c r="C149">
        <v>517802.552832153</v>
      </c>
    </row>
    <row r="150" spans="1:3">
      <c r="A150">
        <v>148</v>
      </c>
      <c r="B150">
        <v>252909.478872146</v>
      </c>
      <c r="C150">
        <v>517831.439222973</v>
      </c>
    </row>
    <row r="151" spans="1:3">
      <c r="A151">
        <v>149</v>
      </c>
      <c r="B151">
        <v>252815.455548608</v>
      </c>
      <c r="C151">
        <v>517809.901698145</v>
      </c>
    </row>
    <row r="152" spans="1:3">
      <c r="A152">
        <v>150</v>
      </c>
      <c r="B152">
        <v>252892.519282319</v>
      </c>
      <c r="C152">
        <v>517826.88097619</v>
      </c>
    </row>
    <row r="153" spans="1:3">
      <c r="A153">
        <v>151</v>
      </c>
      <c r="B153">
        <v>252873.29201884</v>
      </c>
      <c r="C153">
        <v>517819.370310208</v>
      </c>
    </row>
    <row r="154" spans="1:3">
      <c r="A154">
        <v>152</v>
      </c>
      <c r="B154">
        <v>252881.386261563</v>
      </c>
      <c r="C154">
        <v>517825.668122197</v>
      </c>
    </row>
    <row r="155" spans="1:3">
      <c r="A155">
        <v>153</v>
      </c>
      <c r="B155">
        <v>253119.833449928</v>
      </c>
      <c r="C155">
        <v>517889.665105268</v>
      </c>
    </row>
    <row r="156" spans="1:3">
      <c r="A156">
        <v>154</v>
      </c>
      <c r="B156">
        <v>253138.629172782</v>
      </c>
      <c r="C156">
        <v>517895.785624887</v>
      </c>
    </row>
    <row r="157" spans="1:3">
      <c r="A157">
        <v>155</v>
      </c>
      <c r="B157">
        <v>253109.225357923</v>
      </c>
      <c r="C157">
        <v>517880.221076153</v>
      </c>
    </row>
    <row r="158" spans="1:3">
      <c r="A158">
        <v>156</v>
      </c>
      <c r="B158">
        <v>253120.88133772</v>
      </c>
      <c r="C158">
        <v>517890.335706465</v>
      </c>
    </row>
    <row r="159" spans="1:3">
      <c r="A159">
        <v>157</v>
      </c>
      <c r="B159">
        <v>253212.048452506</v>
      </c>
      <c r="C159">
        <v>517914.510471274</v>
      </c>
    </row>
    <row r="160" spans="1:3">
      <c r="A160">
        <v>158</v>
      </c>
      <c r="B160">
        <v>253165.687810973</v>
      </c>
      <c r="C160">
        <v>517903.997098504</v>
      </c>
    </row>
    <row r="161" spans="1:3">
      <c r="A161">
        <v>159</v>
      </c>
      <c r="B161">
        <v>253104.519152259</v>
      </c>
      <c r="C161">
        <v>517886.421602438</v>
      </c>
    </row>
    <row r="162" spans="1:3">
      <c r="A162">
        <v>160</v>
      </c>
      <c r="B162">
        <v>253070.825836082</v>
      </c>
      <c r="C162">
        <v>517877.985377074</v>
      </c>
    </row>
    <row r="163" spans="1:3">
      <c r="A163">
        <v>161</v>
      </c>
      <c r="B163">
        <v>253089.403596293</v>
      </c>
      <c r="C163">
        <v>517883.64022604</v>
      </c>
    </row>
    <row r="164" spans="1:3">
      <c r="A164">
        <v>162</v>
      </c>
      <c r="B164">
        <v>253014.177535171</v>
      </c>
      <c r="C164">
        <v>517859.227104976</v>
      </c>
    </row>
    <row r="165" spans="1:3">
      <c r="A165">
        <v>163</v>
      </c>
      <c r="B165">
        <v>253004.537577845</v>
      </c>
      <c r="C165">
        <v>517854.410688326</v>
      </c>
    </row>
    <row r="166" spans="1:3">
      <c r="A166">
        <v>164</v>
      </c>
      <c r="B166">
        <v>252985.668531591</v>
      </c>
      <c r="C166">
        <v>517848.841536345</v>
      </c>
    </row>
    <row r="167" spans="1:3">
      <c r="A167">
        <v>165</v>
      </c>
      <c r="B167">
        <v>253014.505593098</v>
      </c>
      <c r="C167">
        <v>517857.599526714</v>
      </c>
    </row>
    <row r="168" spans="1:3">
      <c r="A168">
        <v>166</v>
      </c>
      <c r="B168">
        <v>252934.053084427</v>
      </c>
      <c r="C168">
        <v>517832.017619125</v>
      </c>
    </row>
    <row r="169" spans="1:3">
      <c r="A169">
        <v>167</v>
      </c>
      <c r="B169">
        <v>252976.05727551</v>
      </c>
      <c r="C169">
        <v>517847.42524796</v>
      </c>
    </row>
    <row r="170" spans="1:3">
      <c r="A170">
        <v>168</v>
      </c>
      <c r="B170">
        <v>253013.189787709</v>
      </c>
      <c r="C170">
        <v>517856.616424618</v>
      </c>
    </row>
    <row r="171" spans="1:3">
      <c r="A171">
        <v>169</v>
      </c>
      <c r="B171">
        <v>252997.984766402</v>
      </c>
      <c r="C171">
        <v>517853.236178342</v>
      </c>
    </row>
    <row r="172" spans="1:3">
      <c r="A172">
        <v>170</v>
      </c>
      <c r="B172">
        <v>253036.463679965</v>
      </c>
      <c r="C172">
        <v>517862.767664082</v>
      </c>
    </row>
    <row r="173" spans="1:3">
      <c r="A173">
        <v>171</v>
      </c>
      <c r="B173">
        <v>252999.773920586</v>
      </c>
      <c r="C173">
        <v>517852.971002719</v>
      </c>
    </row>
    <row r="174" spans="1:3">
      <c r="A174">
        <v>172</v>
      </c>
      <c r="B174">
        <v>253005.977788165</v>
      </c>
      <c r="C174">
        <v>517855.067090934</v>
      </c>
    </row>
    <row r="175" spans="1:3">
      <c r="A175">
        <v>173</v>
      </c>
      <c r="B175">
        <v>252988.161212625</v>
      </c>
      <c r="C175">
        <v>517849.3933429</v>
      </c>
    </row>
    <row r="176" spans="1:3">
      <c r="A176">
        <v>174</v>
      </c>
      <c r="B176">
        <v>252978.040571978</v>
      </c>
      <c r="C176">
        <v>517846.408489937</v>
      </c>
    </row>
    <row r="177" spans="1:3">
      <c r="A177">
        <v>175</v>
      </c>
      <c r="B177">
        <v>252983.349748527</v>
      </c>
      <c r="C177">
        <v>517848.040930562</v>
      </c>
    </row>
    <row r="178" spans="1:3">
      <c r="A178">
        <v>176</v>
      </c>
      <c r="B178">
        <v>252972.543571028</v>
      </c>
      <c r="C178">
        <v>517845.283938137</v>
      </c>
    </row>
    <row r="179" spans="1:3">
      <c r="A179">
        <v>177</v>
      </c>
      <c r="B179">
        <v>252986.022781724</v>
      </c>
      <c r="C179">
        <v>517848.602804272</v>
      </c>
    </row>
    <row r="180" spans="1:3">
      <c r="A180">
        <v>178</v>
      </c>
      <c r="B180">
        <v>252986.130442987</v>
      </c>
      <c r="C180">
        <v>517848.034723069</v>
      </c>
    </row>
    <row r="181" spans="1:3">
      <c r="A181">
        <v>179</v>
      </c>
      <c r="B181">
        <v>252982.373191735</v>
      </c>
      <c r="C181">
        <v>517847.320114523</v>
      </c>
    </row>
    <row r="182" spans="1:3">
      <c r="A182">
        <v>180</v>
      </c>
      <c r="B182">
        <v>252993.127906301</v>
      </c>
      <c r="C182">
        <v>517850.892491306</v>
      </c>
    </row>
    <row r="183" spans="1:3">
      <c r="A183">
        <v>181</v>
      </c>
      <c r="B183">
        <v>252997.361674437</v>
      </c>
      <c r="C183">
        <v>517851.922137695</v>
      </c>
    </row>
    <row r="184" spans="1:3">
      <c r="A184">
        <v>182</v>
      </c>
      <c r="B184">
        <v>252982.070830857</v>
      </c>
      <c r="C184">
        <v>517847.439569224</v>
      </c>
    </row>
    <row r="185" spans="1:3">
      <c r="A185">
        <v>183</v>
      </c>
      <c r="B185">
        <v>252989.508101385</v>
      </c>
      <c r="C185">
        <v>517849.598167255</v>
      </c>
    </row>
    <row r="186" spans="1:3">
      <c r="A186">
        <v>184</v>
      </c>
      <c r="B186">
        <v>252993.453846264</v>
      </c>
      <c r="C186">
        <v>517850.475648431</v>
      </c>
    </row>
    <row r="187" spans="1:3">
      <c r="A187">
        <v>185</v>
      </c>
      <c r="B187">
        <v>252990.529033475</v>
      </c>
      <c r="C187">
        <v>517849.730173554</v>
      </c>
    </row>
    <row r="188" spans="1:3">
      <c r="A188">
        <v>186</v>
      </c>
      <c r="B188">
        <v>252990.732628418</v>
      </c>
      <c r="C188">
        <v>517849.768980132</v>
      </c>
    </row>
    <row r="189" spans="1:3">
      <c r="A189">
        <v>187</v>
      </c>
      <c r="B189">
        <v>252992.960261887</v>
      </c>
      <c r="C189">
        <v>517850.481967346</v>
      </c>
    </row>
    <row r="190" spans="1:3">
      <c r="A190">
        <v>188</v>
      </c>
      <c r="B190">
        <v>252991.489625207</v>
      </c>
      <c r="C190">
        <v>517850.093831904</v>
      </c>
    </row>
    <row r="191" spans="1:3">
      <c r="A191">
        <v>189</v>
      </c>
      <c r="B191">
        <v>252989.566649392</v>
      </c>
      <c r="C191">
        <v>517849.45882352</v>
      </c>
    </row>
    <row r="192" spans="1:3">
      <c r="A192">
        <v>190</v>
      </c>
      <c r="B192">
        <v>252989.699782458</v>
      </c>
      <c r="C192">
        <v>517849.571442965</v>
      </c>
    </row>
    <row r="193" spans="1:3">
      <c r="A193">
        <v>191</v>
      </c>
      <c r="B193">
        <v>252991.958923452</v>
      </c>
      <c r="C193">
        <v>517850.06212085</v>
      </c>
    </row>
    <row r="194" spans="1:3">
      <c r="A194">
        <v>192</v>
      </c>
      <c r="B194">
        <v>252988.845612879</v>
      </c>
      <c r="C194">
        <v>517849.083274663</v>
      </c>
    </row>
    <row r="195" spans="1:3">
      <c r="A195">
        <v>193</v>
      </c>
      <c r="B195">
        <v>252987.095622029</v>
      </c>
      <c r="C195">
        <v>517848.638052535</v>
      </c>
    </row>
    <row r="196" spans="1:3">
      <c r="A196">
        <v>194</v>
      </c>
      <c r="B196">
        <v>252985.938419406</v>
      </c>
      <c r="C196">
        <v>517848.33965971</v>
      </c>
    </row>
    <row r="197" spans="1:3">
      <c r="A197">
        <v>195</v>
      </c>
      <c r="B197">
        <v>252986.262544872</v>
      </c>
      <c r="C197">
        <v>517848.425539708</v>
      </c>
    </row>
    <row r="198" spans="1:3">
      <c r="A198">
        <v>196</v>
      </c>
      <c r="B198">
        <v>252986.740014142</v>
      </c>
      <c r="C198">
        <v>517848.40507209</v>
      </c>
    </row>
    <row r="199" spans="1:3">
      <c r="A199">
        <v>197</v>
      </c>
      <c r="B199">
        <v>252989.055598244</v>
      </c>
      <c r="C199">
        <v>517849.021259689</v>
      </c>
    </row>
    <row r="200" spans="1:3">
      <c r="A200">
        <v>198</v>
      </c>
      <c r="B200">
        <v>252985.723638831</v>
      </c>
      <c r="C200">
        <v>517848.073741183</v>
      </c>
    </row>
    <row r="201" spans="1:3">
      <c r="A201">
        <v>199</v>
      </c>
      <c r="B201">
        <v>252984.657174959</v>
      </c>
      <c r="C201">
        <v>517847.810474901</v>
      </c>
    </row>
    <row r="202" spans="1:3">
      <c r="A202">
        <v>200</v>
      </c>
      <c r="B202">
        <v>252985.450028484</v>
      </c>
      <c r="C202">
        <v>517848.070507848</v>
      </c>
    </row>
    <row r="203" spans="1:3">
      <c r="A203">
        <v>201</v>
      </c>
      <c r="B203">
        <v>252986.033257424</v>
      </c>
      <c r="C203">
        <v>517848.178839664</v>
      </c>
    </row>
    <row r="204" spans="1:3">
      <c r="A204">
        <v>202</v>
      </c>
      <c r="B204">
        <v>252989.544520462</v>
      </c>
      <c r="C204">
        <v>517849.14606183</v>
      </c>
    </row>
    <row r="205" spans="1:3">
      <c r="A205">
        <v>203</v>
      </c>
      <c r="B205">
        <v>252989.677054995</v>
      </c>
      <c r="C205">
        <v>517849.189677205</v>
      </c>
    </row>
    <row r="206" spans="1:3">
      <c r="A206">
        <v>204</v>
      </c>
      <c r="B206">
        <v>252991.021581959</v>
      </c>
      <c r="C206">
        <v>517849.653144599</v>
      </c>
    </row>
    <row r="207" spans="1:3">
      <c r="A207">
        <v>205</v>
      </c>
      <c r="B207">
        <v>252990.436436626</v>
      </c>
      <c r="C207">
        <v>517849.497251165</v>
      </c>
    </row>
    <row r="208" spans="1:3">
      <c r="A208">
        <v>206</v>
      </c>
      <c r="B208">
        <v>252991.391886536</v>
      </c>
      <c r="C208">
        <v>517849.76873552</v>
      </c>
    </row>
    <row r="209" spans="1:3">
      <c r="A209">
        <v>207</v>
      </c>
      <c r="B209">
        <v>252992.046315146</v>
      </c>
      <c r="C209">
        <v>517849.933451362</v>
      </c>
    </row>
    <row r="210" spans="1:3">
      <c r="A210">
        <v>208</v>
      </c>
      <c r="B210">
        <v>252992.569146446</v>
      </c>
      <c r="C210">
        <v>517850.062138932</v>
      </c>
    </row>
    <row r="211" spans="1:3">
      <c r="A211">
        <v>209</v>
      </c>
      <c r="B211">
        <v>252992.195310117</v>
      </c>
      <c r="C211">
        <v>517849.94451899</v>
      </c>
    </row>
    <row r="212" spans="1:3">
      <c r="A212">
        <v>210</v>
      </c>
      <c r="B212">
        <v>252993.447355363</v>
      </c>
      <c r="C212">
        <v>517850.305313179</v>
      </c>
    </row>
    <row r="213" spans="1:3">
      <c r="A213">
        <v>211</v>
      </c>
      <c r="B213">
        <v>252991.228541457</v>
      </c>
      <c r="C213">
        <v>517849.769451147</v>
      </c>
    </row>
    <row r="214" spans="1:3">
      <c r="A214">
        <v>212</v>
      </c>
      <c r="B214">
        <v>252990.856362506</v>
      </c>
      <c r="C214">
        <v>517849.620258814</v>
      </c>
    </row>
    <row r="215" spans="1:3">
      <c r="A215">
        <v>213</v>
      </c>
      <c r="B215">
        <v>252992.41352323</v>
      </c>
      <c r="C215">
        <v>517850.059578597</v>
      </c>
    </row>
    <row r="216" spans="1:3">
      <c r="A216">
        <v>214</v>
      </c>
      <c r="B216">
        <v>252991.229667803</v>
      </c>
      <c r="C216">
        <v>517849.693188252</v>
      </c>
    </row>
    <row r="217" spans="1:3">
      <c r="A217">
        <v>215</v>
      </c>
      <c r="B217">
        <v>252990.892238981</v>
      </c>
      <c r="C217">
        <v>517849.588138951</v>
      </c>
    </row>
    <row r="218" spans="1:3">
      <c r="A218">
        <v>216</v>
      </c>
      <c r="B218">
        <v>252990.56553344</v>
      </c>
      <c r="C218">
        <v>517849.503894578</v>
      </c>
    </row>
    <row r="219" spans="1:3">
      <c r="A219">
        <v>217</v>
      </c>
      <c r="B219">
        <v>252990.312917317</v>
      </c>
      <c r="C219">
        <v>517849.418609385</v>
      </c>
    </row>
    <row r="220" spans="1:3">
      <c r="A220">
        <v>218</v>
      </c>
      <c r="B220">
        <v>252990.016603414</v>
      </c>
      <c r="C220">
        <v>517849.319990583</v>
      </c>
    </row>
    <row r="221" spans="1:3">
      <c r="A221">
        <v>219</v>
      </c>
      <c r="B221">
        <v>252990.122302362</v>
      </c>
      <c r="C221">
        <v>517849.348089826</v>
      </c>
    </row>
    <row r="222" spans="1:3">
      <c r="A222">
        <v>220</v>
      </c>
      <c r="B222">
        <v>252989.645497457</v>
      </c>
      <c r="C222">
        <v>517849.226187733</v>
      </c>
    </row>
    <row r="223" spans="1:3">
      <c r="A223">
        <v>221</v>
      </c>
      <c r="B223">
        <v>252989.560382979</v>
      </c>
      <c r="C223">
        <v>517849.206749113</v>
      </c>
    </row>
    <row r="224" spans="1:3">
      <c r="A224">
        <v>222</v>
      </c>
      <c r="B224">
        <v>252989.273233374</v>
      </c>
      <c r="C224">
        <v>517849.125025713</v>
      </c>
    </row>
    <row r="225" spans="1:3">
      <c r="A225">
        <v>223</v>
      </c>
      <c r="B225">
        <v>252989.723975569</v>
      </c>
      <c r="C225">
        <v>517849.255270815</v>
      </c>
    </row>
    <row r="226" spans="1:3">
      <c r="A226">
        <v>224</v>
      </c>
      <c r="B226">
        <v>252989.766979254</v>
      </c>
      <c r="C226">
        <v>517849.252773805</v>
      </c>
    </row>
    <row r="227" spans="1:3">
      <c r="A227">
        <v>225</v>
      </c>
      <c r="B227">
        <v>252989.810415967</v>
      </c>
      <c r="C227">
        <v>517849.270869651</v>
      </c>
    </row>
    <row r="228" spans="1:3">
      <c r="A228">
        <v>226</v>
      </c>
      <c r="B228">
        <v>252990.013120704</v>
      </c>
      <c r="C228">
        <v>517849.338114683</v>
      </c>
    </row>
    <row r="229" spans="1:3">
      <c r="A229">
        <v>227</v>
      </c>
      <c r="B229">
        <v>252989.690117639</v>
      </c>
      <c r="C229">
        <v>517849.22866248</v>
      </c>
    </row>
    <row r="230" spans="1:3">
      <c r="A230">
        <v>228</v>
      </c>
      <c r="B230">
        <v>252990.381996405</v>
      </c>
      <c r="C230">
        <v>517849.426375642</v>
      </c>
    </row>
    <row r="231" spans="1:3">
      <c r="A231">
        <v>229</v>
      </c>
      <c r="B231">
        <v>252989.823694149</v>
      </c>
      <c r="C231">
        <v>517849.281415947</v>
      </c>
    </row>
    <row r="232" spans="1:3">
      <c r="A232">
        <v>230</v>
      </c>
      <c r="B232">
        <v>252989.542600203</v>
      </c>
      <c r="C232">
        <v>517849.200085835</v>
      </c>
    </row>
    <row r="233" spans="1:3">
      <c r="A233">
        <v>231</v>
      </c>
      <c r="B233">
        <v>252989.547501031</v>
      </c>
      <c r="C233">
        <v>517849.197922616</v>
      </c>
    </row>
    <row r="234" spans="1:3">
      <c r="A234">
        <v>232</v>
      </c>
      <c r="B234">
        <v>252989.510419097</v>
      </c>
      <c r="C234">
        <v>517849.194032659</v>
      </c>
    </row>
    <row r="235" spans="1:3">
      <c r="A235">
        <v>233</v>
      </c>
      <c r="B235">
        <v>252989.564839072</v>
      </c>
      <c r="C235">
        <v>517849.218747852</v>
      </c>
    </row>
    <row r="236" spans="1:3">
      <c r="A236">
        <v>234</v>
      </c>
      <c r="B236">
        <v>252989.598009194</v>
      </c>
      <c r="C236">
        <v>517849.226809752</v>
      </c>
    </row>
    <row r="237" spans="1:3">
      <c r="A237">
        <v>235</v>
      </c>
      <c r="B237">
        <v>252989.708211481</v>
      </c>
      <c r="C237">
        <v>517849.263020528</v>
      </c>
    </row>
    <row r="238" spans="1:3">
      <c r="A238">
        <v>236</v>
      </c>
      <c r="B238">
        <v>252989.650249004</v>
      </c>
      <c r="C238">
        <v>517849.252387877</v>
      </c>
    </row>
    <row r="239" spans="1:3">
      <c r="A239">
        <v>237</v>
      </c>
      <c r="B239">
        <v>252989.669027627</v>
      </c>
      <c r="C239">
        <v>517849.259878014</v>
      </c>
    </row>
    <row r="240" spans="1:3">
      <c r="A240">
        <v>238</v>
      </c>
      <c r="B240">
        <v>252989.698993141</v>
      </c>
      <c r="C240">
        <v>517849.263212006</v>
      </c>
    </row>
    <row r="241" spans="1:3">
      <c r="A241">
        <v>239</v>
      </c>
      <c r="B241">
        <v>252989.52920689</v>
      </c>
      <c r="C241">
        <v>517849.21994696</v>
      </c>
    </row>
    <row r="242" spans="1:3">
      <c r="A242">
        <v>240</v>
      </c>
      <c r="B242">
        <v>252989.801882423</v>
      </c>
      <c r="C242">
        <v>517849.29379285</v>
      </c>
    </row>
    <row r="243" spans="1:3">
      <c r="A243">
        <v>241</v>
      </c>
      <c r="B243">
        <v>252989.809577115</v>
      </c>
      <c r="C243">
        <v>517849.299204118</v>
      </c>
    </row>
    <row r="244" spans="1:3">
      <c r="A244">
        <v>242</v>
      </c>
      <c r="B244">
        <v>252989.809577115</v>
      </c>
      <c r="C244">
        <v>517849.299204118</v>
      </c>
    </row>
    <row r="245" spans="1:3">
      <c r="A245">
        <v>243</v>
      </c>
      <c r="B245">
        <v>7005133.25800706</v>
      </c>
      <c r="C245">
        <v>2324039.99002919</v>
      </c>
    </row>
    <row r="246" spans="1:3">
      <c r="A246">
        <v>244</v>
      </c>
      <c r="B246">
        <v>6591465.98432836</v>
      </c>
      <c r="C246">
        <v>2184098.23171042</v>
      </c>
    </row>
    <row r="247" spans="1:3">
      <c r="A247">
        <v>245</v>
      </c>
      <c r="B247">
        <v>5970205.94182742</v>
      </c>
      <c r="C247">
        <v>2042503.65597187</v>
      </c>
    </row>
    <row r="248" spans="1:3">
      <c r="A248">
        <v>246</v>
      </c>
      <c r="B248">
        <v>5677010.14308842</v>
      </c>
      <c r="C248">
        <v>1948712.27998744</v>
      </c>
    </row>
    <row r="249" spans="1:3">
      <c r="A249">
        <v>247</v>
      </c>
      <c r="B249">
        <v>5125772.42468583</v>
      </c>
      <c r="C249">
        <v>1806400.58881294</v>
      </c>
    </row>
    <row r="250" spans="1:3">
      <c r="A250">
        <v>248</v>
      </c>
      <c r="B250">
        <v>4848713.960246</v>
      </c>
      <c r="C250">
        <v>1715320.54518458</v>
      </c>
    </row>
    <row r="251" spans="1:3">
      <c r="A251">
        <v>249</v>
      </c>
      <c r="B251">
        <v>4310707.69922799</v>
      </c>
      <c r="C251">
        <v>1569891.96814739</v>
      </c>
    </row>
    <row r="252" spans="1:3">
      <c r="A252">
        <v>250</v>
      </c>
      <c r="B252">
        <v>3502566.62900353</v>
      </c>
      <c r="C252">
        <v>1386299.60701529</v>
      </c>
    </row>
    <row r="253" spans="1:3">
      <c r="A253">
        <v>251</v>
      </c>
      <c r="B253">
        <v>2925149.11772559</v>
      </c>
      <c r="C253">
        <v>1236771.51816654</v>
      </c>
    </row>
    <row r="254" spans="1:3">
      <c r="A254">
        <v>252</v>
      </c>
      <c r="B254">
        <v>2851065.00328712</v>
      </c>
      <c r="C254">
        <v>1226484.26050108</v>
      </c>
    </row>
    <row r="255" spans="1:3">
      <c r="A255">
        <v>253</v>
      </c>
      <c r="B255">
        <v>2848028.49517808</v>
      </c>
      <c r="C255">
        <v>1223073.01698466</v>
      </c>
    </row>
    <row r="256" spans="1:3">
      <c r="A256">
        <v>254</v>
      </c>
      <c r="B256">
        <v>2725867.61935938</v>
      </c>
      <c r="C256">
        <v>1194357.60855719</v>
      </c>
    </row>
    <row r="257" spans="1:3">
      <c r="A257">
        <v>255</v>
      </c>
      <c r="B257">
        <v>2716527.74863242</v>
      </c>
      <c r="C257">
        <v>1189630.94390104</v>
      </c>
    </row>
    <row r="258" spans="1:3">
      <c r="A258">
        <v>256</v>
      </c>
      <c r="B258">
        <v>2585242.05490573</v>
      </c>
      <c r="C258">
        <v>1156162.70549822</v>
      </c>
    </row>
    <row r="259" spans="1:3">
      <c r="A259">
        <v>257</v>
      </c>
      <c r="B259">
        <v>2428642.63959754</v>
      </c>
      <c r="C259">
        <v>1114866.61905566</v>
      </c>
    </row>
    <row r="260" spans="1:3">
      <c r="A260">
        <v>258</v>
      </c>
      <c r="B260">
        <v>2132772.2762068</v>
      </c>
      <c r="C260">
        <v>1032976.79030395</v>
      </c>
    </row>
    <row r="261" spans="1:3">
      <c r="A261">
        <v>259</v>
      </c>
      <c r="B261">
        <v>1908212.9615637</v>
      </c>
      <c r="C261">
        <v>972036.990440506</v>
      </c>
    </row>
    <row r="262" spans="1:3">
      <c r="A262">
        <v>260</v>
      </c>
      <c r="B262">
        <v>1825852.90509757</v>
      </c>
      <c r="C262">
        <v>951008.41854043</v>
      </c>
    </row>
    <row r="263" spans="1:3">
      <c r="A263">
        <v>261</v>
      </c>
      <c r="B263">
        <v>1782510.10767016</v>
      </c>
      <c r="C263">
        <v>936253.421564626</v>
      </c>
    </row>
    <row r="264" spans="1:3">
      <c r="A264">
        <v>262</v>
      </c>
      <c r="B264">
        <v>1805293.10980987</v>
      </c>
      <c r="C264">
        <v>944718.881790843</v>
      </c>
    </row>
    <row r="265" spans="1:3">
      <c r="A265">
        <v>263</v>
      </c>
      <c r="B265">
        <v>1731758.95622885</v>
      </c>
      <c r="C265">
        <v>921872.012961948</v>
      </c>
    </row>
    <row r="266" spans="1:3">
      <c r="A266">
        <v>264</v>
      </c>
      <c r="B266">
        <v>1732415.9675602</v>
      </c>
      <c r="C266">
        <v>920638.884557018</v>
      </c>
    </row>
    <row r="267" spans="1:3">
      <c r="A267">
        <v>265</v>
      </c>
      <c r="B267">
        <v>1660083.24448259</v>
      </c>
      <c r="C267">
        <v>901467.148349205</v>
      </c>
    </row>
    <row r="268" spans="1:3">
      <c r="A268">
        <v>266</v>
      </c>
      <c r="B268">
        <v>1512039.9157163</v>
      </c>
      <c r="C268">
        <v>861231.97445363</v>
      </c>
    </row>
    <row r="269" spans="1:3">
      <c r="A269">
        <v>267</v>
      </c>
      <c r="B269">
        <v>1394959.95728115</v>
      </c>
      <c r="C269">
        <v>829149.123338446</v>
      </c>
    </row>
    <row r="270" spans="1:3">
      <c r="A270">
        <v>268</v>
      </c>
      <c r="B270">
        <v>1337180.82185277</v>
      </c>
      <c r="C270">
        <v>812706.472910375</v>
      </c>
    </row>
    <row r="271" spans="1:3">
      <c r="A271">
        <v>269</v>
      </c>
      <c r="B271">
        <v>1278536.07818939</v>
      </c>
      <c r="C271">
        <v>795469.239231489</v>
      </c>
    </row>
    <row r="272" spans="1:3">
      <c r="A272">
        <v>270</v>
      </c>
      <c r="B272">
        <v>1244844.24054397</v>
      </c>
      <c r="C272">
        <v>787612.916403382</v>
      </c>
    </row>
    <row r="273" spans="1:3">
      <c r="A273">
        <v>271</v>
      </c>
      <c r="B273">
        <v>1243312.29028072</v>
      </c>
      <c r="C273">
        <v>787592.472243024</v>
      </c>
    </row>
    <row r="274" spans="1:3">
      <c r="A274">
        <v>272</v>
      </c>
      <c r="B274">
        <v>1201734.13721636</v>
      </c>
      <c r="C274">
        <v>777327.97768018</v>
      </c>
    </row>
    <row r="275" spans="1:3">
      <c r="A275">
        <v>273</v>
      </c>
      <c r="B275">
        <v>1177265.32725805</v>
      </c>
      <c r="C275">
        <v>772122.218345489</v>
      </c>
    </row>
    <row r="276" spans="1:3">
      <c r="A276">
        <v>274</v>
      </c>
      <c r="B276">
        <v>1106643.56861131</v>
      </c>
      <c r="C276">
        <v>752139.463939636</v>
      </c>
    </row>
    <row r="277" spans="1:3">
      <c r="A277">
        <v>275</v>
      </c>
      <c r="B277">
        <v>1046115.8163645</v>
      </c>
      <c r="C277">
        <v>735108.703504338</v>
      </c>
    </row>
    <row r="278" spans="1:3">
      <c r="A278">
        <v>276</v>
      </c>
      <c r="B278">
        <v>1010240.46425888</v>
      </c>
      <c r="C278">
        <v>725482.939845297</v>
      </c>
    </row>
    <row r="279" spans="1:3">
      <c r="A279">
        <v>277</v>
      </c>
      <c r="B279">
        <v>962759.738332426</v>
      </c>
      <c r="C279">
        <v>712921.33462152</v>
      </c>
    </row>
    <row r="280" spans="1:3">
      <c r="A280">
        <v>278</v>
      </c>
      <c r="B280">
        <v>933408.132888459</v>
      </c>
      <c r="C280">
        <v>704198.217054549</v>
      </c>
    </row>
    <row r="281" spans="1:3">
      <c r="A281">
        <v>279</v>
      </c>
      <c r="B281">
        <v>921671.037847049</v>
      </c>
      <c r="C281">
        <v>701174.851537888</v>
      </c>
    </row>
    <row r="282" spans="1:3">
      <c r="A282">
        <v>280</v>
      </c>
      <c r="B282">
        <v>922084.748273606</v>
      </c>
      <c r="C282">
        <v>701531.182111731</v>
      </c>
    </row>
    <row r="283" spans="1:3">
      <c r="A283">
        <v>281</v>
      </c>
      <c r="B283">
        <v>886298.369571424</v>
      </c>
      <c r="C283">
        <v>690647.92554464</v>
      </c>
    </row>
    <row r="284" spans="1:3">
      <c r="A284">
        <v>282</v>
      </c>
      <c r="B284">
        <v>848315.093854922</v>
      </c>
      <c r="C284">
        <v>680374.060267029</v>
      </c>
    </row>
    <row r="285" spans="1:3">
      <c r="A285">
        <v>283</v>
      </c>
      <c r="B285">
        <v>812943.314569653</v>
      </c>
      <c r="C285">
        <v>670826.461589542</v>
      </c>
    </row>
    <row r="286" spans="1:3">
      <c r="A286">
        <v>284</v>
      </c>
      <c r="B286">
        <v>787709.324235205</v>
      </c>
      <c r="C286">
        <v>663747.774414657</v>
      </c>
    </row>
    <row r="287" spans="1:3">
      <c r="A287">
        <v>285</v>
      </c>
      <c r="B287">
        <v>757011.040361537</v>
      </c>
      <c r="C287">
        <v>654969.328189826</v>
      </c>
    </row>
    <row r="288" spans="1:3">
      <c r="A288">
        <v>286</v>
      </c>
      <c r="B288">
        <v>735259.677284546</v>
      </c>
      <c r="C288">
        <v>649291.735573736</v>
      </c>
    </row>
    <row r="289" spans="1:3">
      <c r="A289">
        <v>287</v>
      </c>
      <c r="B289">
        <v>725750.484593557</v>
      </c>
      <c r="C289">
        <v>646552.441744791</v>
      </c>
    </row>
    <row r="290" spans="1:3">
      <c r="A290">
        <v>288</v>
      </c>
      <c r="B290">
        <v>725837.62342176</v>
      </c>
      <c r="C290">
        <v>646709.703066035</v>
      </c>
    </row>
    <row r="291" spans="1:3">
      <c r="A291">
        <v>289</v>
      </c>
      <c r="B291">
        <v>703305.712474429</v>
      </c>
      <c r="C291">
        <v>640974.886493087</v>
      </c>
    </row>
    <row r="292" spans="1:3">
      <c r="A292">
        <v>290</v>
      </c>
      <c r="B292">
        <v>679191.10580882</v>
      </c>
      <c r="C292">
        <v>634188.618761085</v>
      </c>
    </row>
    <row r="293" spans="1:3">
      <c r="A293">
        <v>291</v>
      </c>
      <c r="B293">
        <v>656879.065402502</v>
      </c>
      <c r="C293">
        <v>627892.24245208</v>
      </c>
    </row>
    <row r="294" spans="1:3">
      <c r="A294">
        <v>292</v>
      </c>
      <c r="B294">
        <v>641221.983330953</v>
      </c>
      <c r="C294">
        <v>623637.468037384</v>
      </c>
    </row>
    <row r="295" spans="1:3">
      <c r="A295">
        <v>293</v>
      </c>
      <c r="B295">
        <v>620528.253914315</v>
      </c>
      <c r="C295">
        <v>618160.095522544</v>
      </c>
    </row>
    <row r="296" spans="1:3">
      <c r="A296">
        <v>294</v>
      </c>
      <c r="B296">
        <v>603987.31993338</v>
      </c>
      <c r="C296">
        <v>613441.9521335</v>
      </c>
    </row>
    <row r="297" spans="1:3">
      <c r="A297">
        <v>295</v>
      </c>
      <c r="B297">
        <v>592174.32500365</v>
      </c>
      <c r="C297">
        <v>610124.987130171</v>
      </c>
    </row>
    <row r="298" spans="1:3">
      <c r="A298">
        <v>296</v>
      </c>
      <c r="B298">
        <v>585186.992953932</v>
      </c>
      <c r="C298">
        <v>608320.998187874</v>
      </c>
    </row>
    <row r="299" spans="1:3">
      <c r="A299">
        <v>297</v>
      </c>
      <c r="B299">
        <v>570533.778867975</v>
      </c>
      <c r="C299">
        <v>603980.664727639</v>
      </c>
    </row>
    <row r="300" spans="1:3">
      <c r="A300">
        <v>298</v>
      </c>
      <c r="B300">
        <v>555175.524301096</v>
      </c>
      <c r="C300">
        <v>599891.725152262</v>
      </c>
    </row>
    <row r="301" spans="1:3">
      <c r="A301">
        <v>299</v>
      </c>
      <c r="B301">
        <v>540813.918598815</v>
      </c>
      <c r="C301">
        <v>596115.168962062</v>
      </c>
    </row>
    <row r="302" spans="1:3">
      <c r="A302">
        <v>300</v>
      </c>
      <c r="B302">
        <v>530723.64322926</v>
      </c>
      <c r="C302">
        <v>593351.911327155</v>
      </c>
    </row>
    <row r="303" spans="1:3">
      <c r="A303">
        <v>301</v>
      </c>
      <c r="B303">
        <v>516510.33650036</v>
      </c>
      <c r="C303">
        <v>589318.728230442</v>
      </c>
    </row>
    <row r="304" spans="1:3">
      <c r="A304">
        <v>302</v>
      </c>
      <c r="B304">
        <v>504237.069105164</v>
      </c>
      <c r="C304">
        <v>586053.690518508</v>
      </c>
    </row>
    <row r="305" spans="1:3">
      <c r="A305">
        <v>303</v>
      </c>
      <c r="B305">
        <v>495279.484992542</v>
      </c>
      <c r="C305">
        <v>583670.792803667</v>
      </c>
    </row>
    <row r="306" spans="1:3">
      <c r="A306">
        <v>304</v>
      </c>
      <c r="B306">
        <v>489613.185579179</v>
      </c>
      <c r="C306">
        <v>582045.770100403</v>
      </c>
    </row>
    <row r="307" spans="1:3">
      <c r="A307">
        <v>305</v>
      </c>
      <c r="B307">
        <v>479096.585917954</v>
      </c>
      <c r="C307">
        <v>579360.648780765</v>
      </c>
    </row>
    <row r="308" spans="1:3">
      <c r="A308">
        <v>306</v>
      </c>
      <c r="B308">
        <v>467867.026342505</v>
      </c>
      <c r="C308">
        <v>576215.742773754</v>
      </c>
    </row>
    <row r="309" spans="1:3">
      <c r="A309">
        <v>307</v>
      </c>
      <c r="B309">
        <v>457765.547686752</v>
      </c>
      <c r="C309">
        <v>573350.921189371</v>
      </c>
    </row>
    <row r="310" spans="1:3">
      <c r="A310">
        <v>308</v>
      </c>
      <c r="B310">
        <v>451649.89861831</v>
      </c>
      <c r="C310">
        <v>571681.747694654</v>
      </c>
    </row>
    <row r="311" spans="1:3">
      <c r="A311">
        <v>309</v>
      </c>
      <c r="B311">
        <v>441815.301096361</v>
      </c>
      <c r="C311">
        <v>569129.792364717</v>
      </c>
    </row>
    <row r="312" spans="1:3">
      <c r="A312">
        <v>310</v>
      </c>
      <c r="B312">
        <v>432435.421763675</v>
      </c>
      <c r="C312">
        <v>566530.538454375</v>
      </c>
    </row>
    <row r="313" spans="1:3">
      <c r="A313">
        <v>311</v>
      </c>
      <c r="B313">
        <v>424829.912292906</v>
      </c>
      <c r="C313">
        <v>564417.907584384</v>
      </c>
    </row>
    <row r="314" spans="1:3">
      <c r="A314">
        <v>312</v>
      </c>
      <c r="B314">
        <v>420064.748921078</v>
      </c>
      <c r="C314">
        <v>563184.864615544</v>
      </c>
    </row>
    <row r="315" spans="1:3">
      <c r="A315">
        <v>313</v>
      </c>
      <c r="B315">
        <v>411948.276320405</v>
      </c>
      <c r="C315">
        <v>560844.612319042</v>
      </c>
    </row>
    <row r="316" spans="1:3">
      <c r="A316">
        <v>314</v>
      </c>
      <c r="B316">
        <v>403875.971834794</v>
      </c>
      <c r="C316">
        <v>558705.84244494</v>
      </c>
    </row>
    <row r="317" spans="1:3">
      <c r="A317">
        <v>315</v>
      </c>
      <c r="B317">
        <v>396753.150869867</v>
      </c>
      <c r="C317">
        <v>556858.783779105</v>
      </c>
    </row>
    <row r="318" spans="1:3">
      <c r="A318">
        <v>316</v>
      </c>
      <c r="B318">
        <v>392074.693809037</v>
      </c>
      <c r="C318">
        <v>555591.693714711</v>
      </c>
    </row>
    <row r="319" spans="1:3">
      <c r="A319">
        <v>317</v>
      </c>
      <c r="B319">
        <v>384484.961253435</v>
      </c>
      <c r="C319">
        <v>553422.518820125</v>
      </c>
    </row>
    <row r="320" spans="1:3">
      <c r="A320">
        <v>318</v>
      </c>
      <c r="B320">
        <v>377380.911429218</v>
      </c>
      <c r="C320">
        <v>551510.897725482</v>
      </c>
    </row>
    <row r="321" spans="1:3">
      <c r="A321">
        <v>319</v>
      </c>
      <c r="B321">
        <v>371723.88277706</v>
      </c>
      <c r="C321">
        <v>549999.827602554</v>
      </c>
    </row>
    <row r="322" spans="1:3">
      <c r="A322">
        <v>320</v>
      </c>
      <c r="B322">
        <v>368372.710483577</v>
      </c>
      <c r="C322">
        <v>549035.229531457</v>
      </c>
    </row>
    <row r="323" spans="1:3">
      <c r="A323">
        <v>321</v>
      </c>
      <c r="B323">
        <v>362186.402006704</v>
      </c>
      <c r="C323">
        <v>547444.475752243</v>
      </c>
    </row>
    <row r="324" spans="1:3">
      <c r="A324">
        <v>322</v>
      </c>
      <c r="B324">
        <v>355778.385724012</v>
      </c>
      <c r="C324">
        <v>545653.286277568</v>
      </c>
    </row>
    <row r="325" spans="1:3">
      <c r="A325">
        <v>323</v>
      </c>
      <c r="B325">
        <v>349948.534006625</v>
      </c>
      <c r="C325">
        <v>543991.875232949</v>
      </c>
    </row>
    <row r="326" spans="1:3">
      <c r="A326">
        <v>324</v>
      </c>
      <c r="B326">
        <v>346977.414894435</v>
      </c>
      <c r="C326">
        <v>543173.89097029</v>
      </c>
    </row>
    <row r="327" spans="1:3">
      <c r="A327">
        <v>325</v>
      </c>
      <c r="B327">
        <v>341686.26511894</v>
      </c>
      <c r="C327">
        <v>541823.919943365</v>
      </c>
    </row>
    <row r="328" spans="1:3">
      <c r="A328">
        <v>326</v>
      </c>
      <c r="B328">
        <v>336015.970686336</v>
      </c>
      <c r="C328">
        <v>540270.2028765</v>
      </c>
    </row>
    <row r="329" spans="1:3">
      <c r="A329">
        <v>327</v>
      </c>
      <c r="B329">
        <v>331132.195268278</v>
      </c>
      <c r="C329">
        <v>538920.095560608</v>
      </c>
    </row>
    <row r="330" spans="1:3">
      <c r="A330">
        <v>328</v>
      </c>
      <c r="B330">
        <v>327932.729547882</v>
      </c>
      <c r="C330">
        <v>538095.302155453</v>
      </c>
    </row>
    <row r="331" spans="1:3">
      <c r="A331">
        <v>329</v>
      </c>
      <c r="B331">
        <v>323159.670390719</v>
      </c>
      <c r="C331">
        <v>536717.3154972</v>
      </c>
    </row>
    <row r="332" spans="1:3">
      <c r="A332">
        <v>330</v>
      </c>
      <c r="B332">
        <v>318283.012222957</v>
      </c>
      <c r="C332">
        <v>535425.03303164</v>
      </c>
    </row>
    <row r="333" spans="1:3">
      <c r="A333">
        <v>331</v>
      </c>
      <c r="B333">
        <v>314243.812900984</v>
      </c>
      <c r="C333">
        <v>534391.858008817</v>
      </c>
    </row>
    <row r="334" spans="1:3">
      <c r="A334">
        <v>332</v>
      </c>
      <c r="B334">
        <v>311606.97688157</v>
      </c>
      <c r="C334">
        <v>533685.264903645</v>
      </c>
    </row>
    <row r="335" spans="1:3">
      <c r="A335">
        <v>333</v>
      </c>
      <c r="B335">
        <v>306938.378660669</v>
      </c>
      <c r="C335">
        <v>532341.043339932</v>
      </c>
    </row>
    <row r="336" spans="1:3">
      <c r="A336">
        <v>334</v>
      </c>
      <c r="B336">
        <v>302554.222121321</v>
      </c>
      <c r="C336">
        <v>531157.964350091</v>
      </c>
    </row>
    <row r="337" spans="1:3">
      <c r="A337">
        <v>335</v>
      </c>
      <c r="B337">
        <v>299053.786287555</v>
      </c>
      <c r="C337">
        <v>530226.81672809</v>
      </c>
    </row>
    <row r="338" spans="1:3">
      <c r="A338">
        <v>336</v>
      </c>
      <c r="B338">
        <v>297464.054876149</v>
      </c>
      <c r="C338">
        <v>529756.929266742</v>
      </c>
    </row>
    <row r="339" spans="1:3">
      <c r="A339">
        <v>337</v>
      </c>
      <c r="B339">
        <v>293661.238246554</v>
      </c>
      <c r="C339">
        <v>528792.966714444</v>
      </c>
    </row>
    <row r="340" spans="1:3">
      <c r="A340">
        <v>338</v>
      </c>
      <c r="B340">
        <v>289692.591115183</v>
      </c>
      <c r="C340">
        <v>527688.074480848</v>
      </c>
    </row>
    <row r="341" spans="1:3">
      <c r="A341">
        <v>339</v>
      </c>
      <c r="B341">
        <v>285771.143039634</v>
      </c>
      <c r="C341">
        <v>526566.628568297</v>
      </c>
    </row>
    <row r="342" spans="1:3">
      <c r="A342">
        <v>340</v>
      </c>
      <c r="B342">
        <v>284321.956413104</v>
      </c>
      <c r="C342">
        <v>526162.88545933</v>
      </c>
    </row>
    <row r="343" spans="1:3">
      <c r="A343">
        <v>341</v>
      </c>
      <c r="B343">
        <v>281679.26874016</v>
      </c>
      <c r="C343">
        <v>525520.460997869</v>
      </c>
    </row>
    <row r="344" spans="1:3">
      <c r="A344">
        <v>342</v>
      </c>
      <c r="B344">
        <v>278179.36024542</v>
      </c>
      <c r="C344">
        <v>524574.093226756</v>
      </c>
    </row>
    <row r="345" spans="1:3">
      <c r="A345">
        <v>343</v>
      </c>
      <c r="B345">
        <v>274982.369850836</v>
      </c>
      <c r="C345">
        <v>523693.869165229</v>
      </c>
    </row>
    <row r="346" spans="1:3">
      <c r="A346">
        <v>344</v>
      </c>
      <c r="B346">
        <v>272654.410452527</v>
      </c>
      <c r="C346">
        <v>523100.846413055</v>
      </c>
    </row>
    <row r="347" spans="1:3">
      <c r="A347">
        <v>345</v>
      </c>
      <c r="B347">
        <v>272532.219648583</v>
      </c>
      <c r="C347">
        <v>523024.704587955</v>
      </c>
    </row>
    <row r="348" spans="1:3">
      <c r="A348">
        <v>346</v>
      </c>
      <c r="B348">
        <v>269180.190190846</v>
      </c>
      <c r="C348">
        <v>522100.837011048</v>
      </c>
    </row>
    <row r="349" spans="1:3">
      <c r="A349">
        <v>347</v>
      </c>
      <c r="B349">
        <v>267139.915228965</v>
      </c>
      <c r="C349">
        <v>521608.198189123</v>
      </c>
    </row>
    <row r="350" spans="1:3">
      <c r="A350">
        <v>348</v>
      </c>
      <c r="B350">
        <v>265491.630207577</v>
      </c>
      <c r="C350">
        <v>521179.076774226</v>
      </c>
    </row>
    <row r="351" spans="1:3">
      <c r="A351">
        <v>349</v>
      </c>
      <c r="B351">
        <v>264996.774961789</v>
      </c>
      <c r="C351">
        <v>521013.904627149</v>
      </c>
    </row>
    <row r="352" spans="1:3">
      <c r="A352">
        <v>350</v>
      </c>
      <c r="B352">
        <v>262008.126251204</v>
      </c>
      <c r="C352">
        <v>520219.899235569</v>
      </c>
    </row>
    <row r="353" spans="1:3">
      <c r="A353">
        <v>351</v>
      </c>
      <c r="B353">
        <v>260194.636827011</v>
      </c>
      <c r="C353">
        <v>519760.43888767</v>
      </c>
    </row>
    <row r="354" spans="1:3">
      <c r="A354">
        <v>352</v>
      </c>
      <c r="B354">
        <v>260468.981458363</v>
      </c>
      <c r="C354">
        <v>519808.23853115</v>
      </c>
    </row>
    <row r="355" spans="1:3">
      <c r="A355">
        <v>353</v>
      </c>
      <c r="B355">
        <v>260371.914974977</v>
      </c>
      <c r="C355">
        <v>519818.627357135</v>
      </c>
    </row>
    <row r="356" spans="1:3">
      <c r="A356">
        <v>354</v>
      </c>
      <c r="B356">
        <v>258087.619006881</v>
      </c>
      <c r="C356">
        <v>519197.494835701</v>
      </c>
    </row>
    <row r="357" spans="1:3">
      <c r="A357">
        <v>355</v>
      </c>
      <c r="B357">
        <v>255102.197864359</v>
      </c>
      <c r="C357">
        <v>518345.205909668</v>
      </c>
    </row>
    <row r="358" spans="1:3">
      <c r="A358">
        <v>356</v>
      </c>
      <c r="B358">
        <v>254760.455063536</v>
      </c>
      <c r="C358">
        <v>518243.358406823</v>
      </c>
    </row>
    <row r="359" spans="1:3">
      <c r="A359">
        <v>357</v>
      </c>
      <c r="B359">
        <v>255348.070482847</v>
      </c>
      <c r="C359">
        <v>518434.497842948</v>
      </c>
    </row>
    <row r="360" spans="1:3">
      <c r="A360">
        <v>358</v>
      </c>
      <c r="B360">
        <v>253836.121025351</v>
      </c>
      <c r="C360">
        <v>518030.734869225</v>
      </c>
    </row>
    <row r="361" spans="1:3">
      <c r="A361">
        <v>359</v>
      </c>
      <c r="B361">
        <v>252364.819349586</v>
      </c>
      <c r="C361">
        <v>517607.014807507</v>
      </c>
    </row>
    <row r="362" spans="1:3">
      <c r="A362">
        <v>360</v>
      </c>
      <c r="B362">
        <v>253917.980725615</v>
      </c>
      <c r="C362">
        <v>518022.729607173</v>
      </c>
    </row>
    <row r="363" spans="1:3">
      <c r="A363">
        <v>361</v>
      </c>
      <c r="B363">
        <v>251671.360588882</v>
      </c>
      <c r="C363">
        <v>517495.941478461</v>
      </c>
    </row>
    <row r="364" spans="1:3">
      <c r="A364">
        <v>362</v>
      </c>
      <c r="B364">
        <v>252628.207298346</v>
      </c>
      <c r="C364">
        <v>517657.708875634</v>
      </c>
    </row>
    <row r="365" spans="1:3">
      <c r="A365">
        <v>363</v>
      </c>
      <c r="B365">
        <v>254987.300308029</v>
      </c>
      <c r="C365">
        <v>518369.328693747</v>
      </c>
    </row>
    <row r="366" spans="1:3">
      <c r="A366">
        <v>364</v>
      </c>
      <c r="B366">
        <v>253728.227428239</v>
      </c>
      <c r="C366">
        <v>517993.773500533</v>
      </c>
    </row>
    <row r="367" spans="1:3">
      <c r="A367">
        <v>365</v>
      </c>
      <c r="B367">
        <v>254119.589123094</v>
      </c>
      <c r="C367">
        <v>518136.75315442</v>
      </c>
    </row>
    <row r="368" spans="1:3">
      <c r="A368">
        <v>366</v>
      </c>
      <c r="B368">
        <v>254290.75546591</v>
      </c>
      <c r="C368">
        <v>518136.511803479</v>
      </c>
    </row>
    <row r="369" spans="1:3">
      <c r="A369">
        <v>367</v>
      </c>
      <c r="B369">
        <v>253223.769969906</v>
      </c>
      <c r="C369">
        <v>517872.856674</v>
      </c>
    </row>
    <row r="370" spans="1:3">
      <c r="A370">
        <v>368</v>
      </c>
      <c r="B370">
        <v>253374.903370147</v>
      </c>
      <c r="C370">
        <v>517915.353999106</v>
      </c>
    </row>
    <row r="371" spans="1:3">
      <c r="A371">
        <v>369</v>
      </c>
      <c r="B371">
        <v>252469.401099749</v>
      </c>
      <c r="C371">
        <v>517667.040759844</v>
      </c>
    </row>
    <row r="372" spans="1:3">
      <c r="A372">
        <v>370</v>
      </c>
      <c r="B372">
        <v>252630.8626465</v>
      </c>
      <c r="C372">
        <v>517720.355277739</v>
      </c>
    </row>
    <row r="373" spans="1:3">
      <c r="A373">
        <v>371</v>
      </c>
      <c r="B373">
        <v>252649.007391371</v>
      </c>
      <c r="C373">
        <v>517731.61100321</v>
      </c>
    </row>
    <row r="374" spans="1:3">
      <c r="A374">
        <v>372</v>
      </c>
      <c r="B374">
        <v>252589.426559133</v>
      </c>
      <c r="C374">
        <v>517716.95024061</v>
      </c>
    </row>
    <row r="375" spans="1:3">
      <c r="A375">
        <v>373</v>
      </c>
      <c r="B375">
        <v>252534.13448524</v>
      </c>
      <c r="C375">
        <v>517691.119448605</v>
      </c>
    </row>
    <row r="376" spans="1:3">
      <c r="A376">
        <v>374</v>
      </c>
      <c r="B376">
        <v>252819.468451127</v>
      </c>
      <c r="C376">
        <v>517775.449554559</v>
      </c>
    </row>
    <row r="377" spans="1:3">
      <c r="A377">
        <v>375</v>
      </c>
      <c r="B377">
        <v>252969.425306141</v>
      </c>
      <c r="C377">
        <v>517812.823628518</v>
      </c>
    </row>
    <row r="378" spans="1:3">
      <c r="A378">
        <v>376</v>
      </c>
      <c r="B378">
        <v>253097.088442984</v>
      </c>
      <c r="C378">
        <v>517870.669904699</v>
      </c>
    </row>
    <row r="379" spans="1:3">
      <c r="A379">
        <v>377</v>
      </c>
      <c r="B379">
        <v>253287.074748743</v>
      </c>
      <c r="C379">
        <v>517934.107813263</v>
      </c>
    </row>
    <row r="380" spans="1:3">
      <c r="A380">
        <v>378</v>
      </c>
      <c r="B380">
        <v>252720.096878464</v>
      </c>
      <c r="C380">
        <v>517767.558284206</v>
      </c>
    </row>
    <row r="381" spans="1:3">
      <c r="A381">
        <v>379</v>
      </c>
      <c r="B381">
        <v>253232.934496694</v>
      </c>
      <c r="C381">
        <v>517914.171169174</v>
      </c>
    </row>
    <row r="382" spans="1:3">
      <c r="A382">
        <v>380</v>
      </c>
      <c r="B382">
        <v>253283.045363193</v>
      </c>
      <c r="C382">
        <v>517929.316527337</v>
      </c>
    </row>
    <row r="383" spans="1:3">
      <c r="A383">
        <v>381</v>
      </c>
      <c r="B383">
        <v>253250.953694925</v>
      </c>
      <c r="C383">
        <v>517904.733277015</v>
      </c>
    </row>
    <row r="384" spans="1:3">
      <c r="A384">
        <v>382</v>
      </c>
      <c r="B384">
        <v>253061.24725438</v>
      </c>
      <c r="C384">
        <v>517868.470877546</v>
      </c>
    </row>
    <row r="385" spans="1:3">
      <c r="A385">
        <v>383</v>
      </c>
      <c r="B385">
        <v>252934.479601181</v>
      </c>
      <c r="C385">
        <v>517841.307637786</v>
      </c>
    </row>
    <row r="386" spans="1:3">
      <c r="A386">
        <v>384</v>
      </c>
      <c r="B386">
        <v>252891.650948057</v>
      </c>
      <c r="C386">
        <v>517825.058428159</v>
      </c>
    </row>
    <row r="387" spans="1:3">
      <c r="A387">
        <v>385</v>
      </c>
      <c r="B387">
        <v>252947.329107937</v>
      </c>
      <c r="C387">
        <v>517840.95565848</v>
      </c>
    </row>
    <row r="388" spans="1:3">
      <c r="A388">
        <v>386</v>
      </c>
      <c r="B388">
        <v>252942.383719403</v>
      </c>
      <c r="C388">
        <v>517841.288919706</v>
      </c>
    </row>
    <row r="389" spans="1:3">
      <c r="A389">
        <v>387</v>
      </c>
      <c r="B389">
        <v>253024.086472714</v>
      </c>
      <c r="C389">
        <v>517865.095052333</v>
      </c>
    </row>
    <row r="390" spans="1:3">
      <c r="A390">
        <v>388</v>
      </c>
      <c r="B390">
        <v>253142.942810249</v>
      </c>
      <c r="C390">
        <v>517900.551653243</v>
      </c>
    </row>
    <row r="391" spans="1:3">
      <c r="A391">
        <v>389</v>
      </c>
      <c r="B391">
        <v>252758.09142823</v>
      </c>
      <c r="C391">
        <v>517802.552832153</v>
      </c>
    </row>
    <row r="392" spans="1:3">
      <c r="A392">
        <v>390</v>
      </c>
      <c r="B392">
        <v>252909.478872146</v>
      </c>
      <c r="C392">
        <v>517831.439222973</v>
      </c>
    </row>
    <row r="393" spans="1:3">
      <c r="A393">
        <v>391</v>
      </c>
      <c r="B393">
        <v>252815.455548608</v>
      </c>
      <c r="C393">
        <v>517809.901698145</v>
      </c>
    </row>
    <row r="394" spans="1:3">
      <c r="A394">
        <v>392</v>
      </c>
      <c r="B394">
        <v>252892.519282319</v>
      </c>
      <c r="C394">
        <v>517826.88097619</v>
      </c>
    </row>
    <row r="395" spans="1:3">
      <c r="A395">
        <v>393</v>
      </c>
      <c r="B395">
        <v>252873.29201884</v>
      </c>
      <c r="C395">
        <v>517819.370310208</v>
      </c>
    </row>
    <row r="396" spans="1:3">
      <c r="A396">
        <v>394</v>
      </c>
      <c r="B396">
        <v>252881.386261563</v>
      </c>
      <c r="C396">
        <v>517825.668122197</v>
      </c>
    </row>
    <row r="397" spans="1:3">
      <c r="A397">
        <v>395</v>
      </c>
      <c r="B397">
        <v>253119.833449928</v>
      </c>
      <c r="C397">
        <v>517889.665105268</v>
      </c>
    </row>
    <row r="398" spans="1:3">
      <c r="A398">
        <v>396</v>
      </c>
      <c r="B398">
        <v>253138.629172782</v>
      </c>
      <c r="C398">
        <v>517895.785624887</v>
      </c>
    </row>
    <row r="399" spans="1:3">
      <c r="A399">
        <v>397</v>
      </c>
      <c r="B399">
        <v>253109.225357923</v>
      </c>
      <c r="C399">
        <v>517880.221076153</v>
      </c>
    </row>
    <row r="400" spans="1:3">
      <c r="A400">
        <v>398</v>
      </c>
      <c r="B400">
        <v>253120.88133772</v>
      </c>
      <c r="C400">
        <v>517890.335706465</v>
      </c>
    </row>
    <row r="401" spans="1:3">
      <c r="A401">
        <v>399</v>
      </c>
      <c r="B401">
        <v>253212.048452506</v>
      </c>
      <c r="C401">
        <v>517914.510471274</v>
      </c>
    </row>
    <row r="402" spans="1:3">
      <c r="A402">
        <v>400</v>
      </c>
      <c r="B402">
        <v>253165.687810973</v>
      </c>
      <c r="C402">
        <v>517903.997098504</v>
      </c>
    </row>
    <row r="403" spans="1:3">
      <c r="A403">
        <v>401</v>
      </c>
      <c r="B403">
        <v>253104.519152259</v>
      </c>
      <c r="C403">
        <v>517886.421602438</v>
      </c>
    </row>
    <row r="404" spans="1:3">
      <c r="A404">
        <v>402</v>
      </c>
      <c r="B404">
        <v>253070.825836082</v>
      </c>
      <c r="C404">
        <v>517877.985377074</v>
      </c>
    </row>
    <row r="405" spans="1:3">
      <c r="A405">
        <v>403</v>
      </c>
      <c r="B405">
        <v>253089.403596293</v>
      </c>
      <c r="C405">
        <v>517883.64022604</v>
      </c>
    </row>
    <row r="406" spans="1:3">
      <c r="A406">
        <v>404</v>
      </c>
      <c r="B406">
        <v>253014.177535171</v>
      </c>
      <c r="C406">
        <v>517859.227104976</v>
      </c>
    </row>
    <row r="407" spans="1:3">
      <c r="A407">
        <v>405</v>
      </c>
      <c r="B407">
        <v>253004.537577845</v>
      </c>
      <c r="C407">
        <v>517854.410688326</v>
      </c>
    </row>
    <row r="408" spans="1:3">
      <c r="A408">
        <v>406</v>
      </c>
      <c r="B408">
        <v>252985.668531591</v>
      </c>
      <c r="C408">
        <v>517848.841536345</v>
      </c>
    </row>
    <row r="409" spans="1:3">
      <c r="A409">
        <v>407</v>
      </c>
      <c r="B409">
        <v>253014.505593098</v>
      </c>
      <c r="C409">
        <v>517857.599526714</v>
      </c>
    </row>
    <row r="410" spans="1:3">
      <c r="A410">
        <v>408</v>
      </c>
      <c r="B410">
        <v>252934.053084427</v>
      </c>
      <c r="C410">
        <v>517832.017619125</v>
      </c>
    </row>
    <row r="411" spans="1:3">
      <c r="A411">
        <v>409</v>
      </c>
      <c r="B411">
        <v>252976.05727551</v>
      </c>
      <c r="C411">
        <v>517847.42524796</v>
      </c>
    </row>
    <row r="412" spans="1:3">
      <c r="A412">
        <v>410</v>
      </c>
      <c r="B412">
        <v>253013.189787709</v>
      </c>
      <c r="C412">
        <v>517856.616424618</v>
      </c>
    </row>
    <row r="413" spans="1:3">
      <c r="A413">
        <v>411</v>
      </c>
      <c r="B413">
        <v>252997.984766402</v>
      </c>
      <c r="C413">
        <v>517853.236178342</v>
      </c>
    </row>
    <row r="414" spans="1:3">
      <c r="A414">
        <v>412</v>
      </c>
      <c r="B414">
        <v>253036.463679965</v>
      </c>
      <c r="C414">
        <v>517862.767664082</v>
      </c>
    </row>
    <row r="415" spans="1:3">
      <c r="A415">
        <v>413</v>
      </c>
      <c r="B415">
        <v>252999.773920586</v>
      </c>
      <c r="C415">
        <v>517852.971002719</v>
      </c>
    </row>
    <row r="416" spans="1:3">
      <c r="A416">
        <v>414</v>
      </c>
      <c r="B416">
        <v>253005.977788165</v>
      </c>
      <c r="C416">
        <v>517855.067090934</v>
      </c>
    </row>
    <row r="417" spans="1:3">
      <c r="A417">
        <v>415</v>
      </c>
      <c r="B417">
        <v>252988.161212625</v>
      </c>
      <c r="C417">
        <v>517849.3933429</v>
      </c>
    </row>
    <row r="418" spans="1:3">
      <c r="A418">
        <v>416</v>
      </c>
      <c r="B418">
        <v>252978.040571978</v>
      </c>
      <c r="C418">
        <v>517846.408489937</v>
      </c>
    </row>
    <row r="419" spans="1:3">
      <c r="A419">
        <v>417</v>
      </c>
      <c r="B419">
        <v>252983.349748527</v>
      </c>
      <c r="C419">
        <v>517848.040930562</v>
      </c>
    </row>
    <row r="420" spans="1:3">
      <c r="A420">
        <v>418</v>
      </c>
      <c r="B420">
        <v>252972.543571028</v>
      </c>
      <c r="C420">
        <v>517845.283938137</v>
      </c>
    </row>
    <row r="421" spans="1:3">
      <c r="A421">
        <v>419</v>
      </c>
      <c r="B421">
        <v>252986.022781724</v>
      </c>
      <c r="C421">
        <v>517848.602804272</v>
      </c>
    </row>
    <row r="422" spans="1:3">
      <c r="A422">
        <v>420</v>
      </c>
      <c r="B422">
        <v>252986.130442987</v>
      </c>
      <c r="C422">
        <v>517848.034723069</v>
      </c>
    </row>
    <row r="423" spans="1:3">
      <c r="A423">
        <v>421</v>
      </c>
      <c r="B423">
        <v>252982.373191735</v>
      </c>
      <c r="C423">
        <v>517847.320114523</v>
      </c>
    </row>
    <row r="424" spans="1:3">
      <c r="A424">
        <v>422</v>
      </c>
      <c r="B424">
        <v>252993.127906301</v>
      </c>
      <c r="C424">
        <v>517850.892491306</v>
      </c>
    </row>
    <row r="425" spans="1:3">
      <c r="A425">
        <v>423</v>
      </c>
      <c r="B425">
        <v>252997.361674437</v>
      </c>
      <c r="C425">
        <v>517851.922137695</v>
      </c>
    </row>
    <row r="426" spans="1:3">
      <c r="A426">
        <v>424</v>
      </c>
      <c r="B426">
        <v>252982.070830857</v>
      </c>
      <c r="C426">
        <v>517847.439569224</v>
      </c>
    </row>
    <row r="427" spans="1:3">
      <c r="A427">
        <v>425</v>
      </c>
      <c r="B427">
        <v>252989.508101385</v>
      </c>
      <c r="C427">
        <v>517849.598167255</v>
      </c>
    </row>
    <row r="428" spans="1:3">
      <c r="A428">
        <v>426</v>
      </c>
      <c r="B428">
        <v>252993.453846264</v>
      </c>
      <c r="C428">
        <v>517850.475648431</v>
      </c>
    </row>
    <row r="429" spans="1:3">
      <c r="A429">
        <v>427</v>
      </c>
      <c r="B429">
        <v>252990.529033475</v>
      </c>
      <c r="C429">
        <v>517849.730173554</v>
      </c>
    </row>
    <row r="430" spans="1:3">
      <c r="A430">
        <v>428</v>
      </c>
      <c r="B430">
        <v>252990.732628418</v>
      </c>
      <c r="C430">
        <v>517849.768980132</v>
      </c>
    </row>
    <row r="431" spans="1:3">
      <c r="A431">
        <v>429</v>
      </c>
      <c r="B431">
        <v>252992.960261887</v>
      </c>
      <c r="C431">
        <v>517850.481967346</v>
      </c>
    </row>
    <row r="432" spans="1:3">
      <c r="A432">
        <v>430</v>
      </c>
      <c r="B432">
        <v>252991.489625207</v>
      </c>
      <c r="C432">
        <v>517850.093831904</v>
      </c>
    </row>
    <row r="433" spans="1:3">
      <c r="A433">
        <v>431</v>
      </c>
      <c r="B433">
        <v>252989.566649392</v>
      </c>
      <c r="C433">
        <v>517849.45882352</v>
      </c>
    </row>
    <row r="434" spans="1:3">
      <c r="A434">
        <v>432</v>
      </c>
      <c r="B434">
        <v>252989.699782458</v>
      </c>
      <c r="C434">
        <v>517849.571442965</v>
      </c>
    </row>
    <row r="435" spans="1:3">
      <c r="A435">
        <v>433</v>
      </c>
      <c r="B435">
        <v>252991.958923452</v>
      </c>
      <c r="C435">
        <v>517850.06212085</v>
      </c>
    </row>
    <row r="436" spans="1:3">
      <c r="A436">
        <v>434</v>
      </c>
      <c r="B436">
        <v>252988.845612879</v>
      </c>
      <c r="C436">
        <v>517849.083274663</v>
      </c>
    </row>
    <row r="437" spans="1:3">
      <c r="A437">
        <v>435</v>
      </c>
      <c r="B437">
        <v>252987.095622029</v>
      </c>
      <c r="C437">
        <v>517848.638052535</v>
      </c>
    </row>
    <row r="438" spans="1:3">
      <c r="A438">
        <v>436</v>
      </c>
      <c r="B438">
        <v>252985.938419406</v>
      </c>
      <c r="C438">
        <v>517848.33965971</v>
      </c>
    </row>
    <row r="439" spans="1:3">
      <c r="A439">
        <v>437</v>
      </c>
      <c r="B439">
        <v>252986.262544872</v>
      </c>
      <c r="C439">
        <v>517848.425539708</v>
      </c>
    </row>
    <row r="440" spans="1:3">
      <c r="A440">
        <v>438</v>
      </c>
      <c r="B440">
        <v>252986.740014142</v>
      </c>
      <c r="C440">
        <v>517848.40507209</v>
      </c>
    </row>
    <row r="441" spans="1:3">
      <c r="A441">
        <v>439</v>
      </c>
      <c r="B441">
        <v>252989.055598244</v>
      </c>
      <c r="C441">
        <v>517849.021259689</v>
      </c>
    </row>
    <row r="442" spans="1:3">
      <c r="A442">
        <v>440</v>
      </c>
      <c r="B442">
        <v>252985.723638831</v>
      </c>
      <c r="C442">
        <v>517848.073741183</v>
      </c>
    </row>
    <row r="443" spans="1:3">
      <c r="A443">
        <v>441</v>
      </c>
      <c r="B443">
        <v>252984.657174959</v>
      </c>
      <c r="C443">
        <v>517847.810474901</v>
      </c>
    </row>
    <row r="444" spans="1:3">
      <c r="A444">
        <v>442</v>
      </c>
      <c r="B444">
        <v>252985.450028484</v>
      </c>
      <c r="C444">
        <v>517848.070507848</v>
      </c>
    </row>
    <row r="445" spans="1:3">
      <c r="A445">
        <v>443</v>
      </c>
      <c r="B445">
        <v>252986.033257424</v>
      </c>
      <c r="C445">
        <v>517848.178839664</v>
      </c>
    </row>
    <row r="446" spans="1:3">
      <c r="A446">
        <v>444</v>
      </c>
      <c r="B446">
        <v>252989.544520462</v>
      </c>
      <c r="C446">
        <v>517849.14606183</v>
      </c>
    </row>
    <row r="447" spans="1:3">
      <c r="A447">
        <v>445</v>
      </c>
      <c r="B447">
        <v>252989.677054995</v>
      </c>
      <c r="C447">
        <v>517849.189677205</v>
      </c>
    </row>
    <row r="448" spans="1:3">
      <c r="A448">
        <v>446</v>
      </c>
      <c r="B448">
        <v>252991.021581959</v>
      </c>
      <c r="C448">
        <v>517849.653144599</v>
      </c>
    </row>
    <row r="449" spans="1:3">
      <c r="A449">
        <v>447</v>
      </c>
      <c r="B449">
        <v>252990.436436626</v>
      </c>
      <c r="C449">
        <v>517849.497251165</v>
      </c>
    </row>
    <row r="450" spans="1:3">
      <c r="A450">
        <v>448</v>
      </c>
      <c r="B450">
        <v>252991.391886536</v>
      </c>
      <c r="C450">
        <v>517849.76873552</v>
      </c>
    </row>
    <row r="451" spans="1:3">
      <c r="A451">
        <v>449</v>
      </c>
      <c r="B451">
        <v>252992.046315146</v>
      </c>
      <c r="C451">
        <v>517849.933451362</v>
      </c>
    </row>
    <row r="452" spans="1:3">
      <c r="A452">
        <v>450</v>
      </c>
      <c r="B452">
        <v>252992.569146446</v>
      </c>
      <c r="C452">
        <v>517850.062138932</v>
      </c>
    </row>
    <row r="453" spans="1:3">
      <c r="A453">
        <v>451</v>
      </c>
      <c r="B453">
        <v>252992.195310117</v>
      </c>
      <c r="C453">
        <v>517849.94451899</v>
      </c>
    </row>
    <row r="454" spans="1:3">
      <c r="A454">
        <v>452</v>
      </c>
      <c r="B454">
        <v>252993.447355363</v>
      </c>
      <c r="C454">
        <v>517850.305313179</v>
      </c>
    </row>
    <row r="455" spans="1:3">
      <c r="A455">
        <v>453</v>
      </c>
      <c r="B455">
        <v>252991.228541457</v>
      </c>
      <c r="C455">
        <v>517849.769451147</v>
      </c>
    </row>
    <row r="456" spans="1:3">
      <c r="A456">
        <v>454</v>
      </c>
      <c r="B456">
        <v>252990.856362506</v>
      </c>
      <c r="C456">
        <v>517849.620258814</v>
      </c>
    </row>
    <row r="457" spans="1:3">
      <c r="A457">
        <v>455</v>
      </c>
      <c r="B457">
        <v>252992.41352323</v>
      </c>
      <c r="C457">
        <v>517850.059578597</v>
      </c>
    </row>
    <row r="458" spans="1:3">
      <c r="A458">
        <v>456</v>
      </c>
      <c r="B458">
        <v>252991.229667803</v>
      </c>
      <c r="C458">
        <v>517849.693188252</v>
      </c>
    </row>
    <row r="459" spans="1:3">
      <c r="A459">
        <v>457</v>
      </c>
      <c r="B459">
        <v>252990.892238981</v>
      </c>
      <c r="C459">
        <v>517849.588138951</v>
      </c>
    </row>
    <row r="460" spans="1:3">
      <c r="A460">
        <v>458</v>
      </c>
      <c r="B460">
        <v>252990.56553344</v>
      </c>
      <c r="C460">
        <v>517849.503894578</v>
      </c>
    </row>
    <row r="461" spans="1:3">
      <c r="A461">
        <v>459</v>
      </c>
      <c r="B461">
        <v>252990.312917317</v>
      </c>
      <c r="C461">
        <v>517849.418609385</v>
      </c>
    </row>
    <row r="462" spans="1:3">
      <c r="A462">
        <v>460</v>
      </c>
      <c r="B462">
        <v>252990.016603414</v>
      </c>
      <c r="C462">
        <v>517849.319990583</v>
      </c>
    </row>
    <row r="463" spans="1:3">
      <c r="A463">
        <v>461</v>
      </c>
      <c r="B463">
        <v>252990.122302362</v>
      </c>
      <c r="C463">
        <v>517849.348089826</v>
      </c>
    </row>
    <row r="464" spans="1:3">
      <c r="A464">
        <v>462</v>
      </c>
      <c r="B464">
        <v>252989.645497457</v>
      </c>
      <c r="C464">
        <v>517849.226187733</v>
      </c>
    </row>
    <row r="465" spans="1:3">
      <c r="A465">
        <v>463</v>
      </c>
      <c r="B465">
        <v>252989.560382979</v>
      </c>
      <c r="C465">
        <v>517849.206749113</v>
      </c>
    </row>
    <row r="466" spans="1:3">
      <c r="A466">
        <v>464</v>
      </c>
      <c r="B466">
        <v>252989.273233374</v>
      </c>
      <c r="C466">
        <v>517849.125025713</v>
      </c>
    </row>
    <row r="467" spans="1:3">
      <c r="A467">
        <v>465</v>
      </c>
      <c r="B467">
        <v>252989.723975569</v>
      </c>
      <c r="C467">
        <v>517849.255270815</v>
      </c>
    </row>
    <row r="468" spans="1:3">
      <c r="A468">
        <v>466</v>
      </c>
      <c r="B468">
        <v>252989.766979254</v>
      </c>
      <c r="C468">
        <v>517849.252773805</v>
      </c>
    </row>
    <row r="469" spans="1:3">
      <c r="A469">
        <v>467</v>
      </c>
      <c r="B469">
        <v>252989.810415967</v>
      </c>
      <c r="C469">
        <v>517849.270869651</v>
      </c>
    </row>
    <row r="470" spans="1:3">
      <c r="A470">
        <v>468</v>
      </c>
      <c r="B470">
        <v>252990.013120704</v>
      </c>
      <c r="C470">
        <v>517849.338114683</v>
      </c>
    </row>
    <row r="471" spans="1:3">
      <c r="A471">
        <v>469</v>
      </c>
      <c r="B471">
        <v>252989.690117639</v>
      </c>
      <c r="C471">
        <v>517849.22866248</v>
      </c>
    </row>
    <row r="472" spans="1:3">
      <c r="A472">
        <v>470</v>
      </c>
      <c r="B472">
        <v>252990.381996405</v>
      </c>
      <c r="C472">
        <v>517849.426375642</v>
      </c>
    </row>
    <row r="473" spans="1:3">
      <c r="A473">
        <v>471</v>
      </c>
      <c r="B473">
        <v>252989.823694149</v>
      </c>
      <c r="C473">
        <v>517849.281415947</v>
      </c>
    </row>
    <row r="474" spans="1:3">
      <c r="A474">
        <v>472</v>
      </c>
      <c r="B474">
        <v>252989.542600203</v>
      </c>
      <c r="C474">
        <v>517849.200085835</v>
      </c>
    </row>
    <row r="475" spans="1:3">
      <c r="A475">
        <v>473</v>
      </c>
      <c r="B475">
        <v>252989.547501031</v>
      </c>
      <c r="C475">
        <v>517849.197922616</v>
      </c>
    </row>
    <row r="476" spans="1:3">
      <c r="A476">
        <v>474</v>
      </c>
      <c r="B476">
        <v>252989.510419097</v>
      </c>
      <c r="C476">
        <v>517849.194032659</v>
      </c>
    </row>
    <row r="477" spans="1:3">
      <c r="A477">
        <v>475</v>
      </c>
      <c r="B477">
        <v>252989.564839072</v>
      </c>
      <c r="C477">
        <v>517849.218747852</v>
      </c>
    </row>
    <row r="478" spans="1:3">
      <c r="A478">
        <v>476</v>
      </c>
      <c r="B478">
        <v>252989.598009194</v>
      </c>
      <c r="C478">
        <v>517849.226809752</v>
      </c>
    </row>
    <row r="479" spans="1:3">
      <c r="A479">
        <v>477</v>
      </c>
      <c r="B479">
        <v>252989.708211481</v>
      </c>
      <c r="C479">
        <v>517849.263020528</v>
      </c>
    </row>
    <row r="480" spans="1:3">
      <c r="A480">
        <v>478</v>
      </c>
      <c r="B480">
        <v>252989.650249004</v>
      </c>
      <c r="C480">
        <v>517849.252387877</v>
      </c>
    </row>
    <row r="481" spans="1:3">
      <c r="A481">
        <v>479</v>
      </c>
      <c r="B481">
        <v>252989.669027627</v>
      </c>
      <c r="C481">
        <v>517849.259878014</v>
      </c>
    </row>
    <row r="482" spans="1:3">
      <c r="A482">
        <v>480</v>
      </c>
      <c r="B482">
        <v>252989.698993141</v>
      </c>
      <c r="C482">
        <v>517849.263212006</v>
      </c>
    </row>
    <row r="483" spans="1:3">
      <c r="A483">
        <v>481</v>
      </c>
      <c r="B483">
        <v>252989.52920689</v>
      </c>
      <c r="C483">
        <v>517849.21994696</v>
      </c>
    </row>
    <row r="484" spans="1:3">
      <c r="A484">
        <v>482</v>
      </c>
      <c r="B484">
        <v>252989.801882423</v>
      </c>
      <c r="C484">
        <v>517849.29379285</v>
      </c>
    </row>
    <row r="485" spans="1:3">
      <c r="A485">
        <v>483</v>
      </c>
      <c r="B485">
        <v>252989.809577115</v>
      </c>
      <c r="C485">
        <v>517849.299204118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7523073.62437702</v>
      </c>
      <c r="C2">
        <v>0</v>
      </c>
    </row>
    <row r="3" spans="1:3">
      <c r="A3">
        <v>1</v>
      </c>
      <c r="B3">
        <v>22976570.4712718</v>
      </c>
      <c r="C3">
        <v>453066.167454764</v>
      </c>
    </row>
    <row r="4" spans="1:3">
      <c r="A4">
        <v>2</v>
      </c>
      <c r="B4">
        <v>21851876.6550104</v>
      </c>
      <c r="C4">
        <v>448910.580916078</v>
      </c>
    </row>
    <row r="5" spans="1:3">
      <c r="A5">
        <v>3</v>
      </c>
      <c r="B5">
        <v>20326637.006892</v>
      </c>
      <c r="C5">
        <v>431965.890811491</v>
      </c>
    </row>
    <row r="6" spans="1:3">
      <c r="A6">
        <v>4</v>
      </c>
      <c r="B6">
        <v>19663574.0383475</v>
      </c>
      <c r="C6">
        <v>428303.590518471</v>
      </c>
    </row>
    <row r="7" spans="1:3">
      <c r="A7">
        <v>5</v>
      </c>
      <c r="B7">
        <v>18340319.553015</v>
      </c>
      <c r="C7">
        <v>415466.783790917</v>
      </c>
    </row>
    <row r="8" spans="1:3">
      <c r="A8">
        <v>6</v>
      </c>
      <c r="B8">
        <v>17759111.7757607</v>
      </c>
      <c r="C8">
        <v>412038.82199326</v>
      </c>
    </row>
    <row r="9" spans="1:3">
      <c r="A9">
        <v>7</v>
      </c>
      <c r="B9">
        <v>16488043.3200623</v>
      </c>
      <c r="C9">
        <v>398824.358786642</v>
      </c>
    </row>
    <row r="10" spans="1:3">
      <c r="A10">
        <v>8</v>
      </c>
      <c r="B10">
        <v>14675655.2892559</v>
      </c>
      <c r="C10">
        <v>388747.46707359</v>
      </c>
    </row>
    <row r="11" spans="1:3">
      <c r="A11">
        <v>9</v>
      </c>
      <c r="B11">
        <v>13297282.0481894</v>
      </c>
      <c r="C11">
        <v>383268.941195412</v>
      </c>
    </row>
    <row r="12" spans="1:3">
      <c r="A12">
        <v>10</v>
      </c>
      <c r="B12">
        <v>13108096.1465265</v>
      </c>
      <c r="C12">
        <v>381905.717818409</v>
      </c>
    </row>
    <row r="13" spans="1:3">
      <c r="A13">
        <v>11</v>
      </c>
      <c r="B13">
        <v>13110506.9296548</v>
      </c>
      <c r="C13">
        <v>382540.451061359</v>
      </c>
    </row>
    <row r="14" spans="1:3">
      <c r="A14">
        <v>12</v>
      </c>
      <c r="B14">
        <v>12831677.3348523</v>
      </c>
      <c r="C14">
        <v>381864.651391921</v>
      </c>
    </row>
    <row r="15" spans="1:3">
      <c r="A15">
        <v>13</v>
      </c>
      <c r="B15">
        <v>12819849.7944932</v>
      </c>
      <c r="C15">
        <v>382170.023547012</v>
      </c>
    </row>
    <row r="16" spans="1:3">
      <c r="A16">
        <v>14</v>
      </c>
      <c r="B16">
        <v>12508984.5344635</v>
      </c>
      <c r="C16">
        <v>382635.253617309</v>
      </c>
    </row>
    <row r="17" spans="1:3">
      <c r="A17">
        <v>15</v>
      </c>
      <c r="B17">
        <v>12136112.742731</v>
      </c>
      <c r="C17">
        <v>383485.734733938</v>
      </c>
    </row>
    <row r="18" spans="1:3">
      <c r="A18">
        <v>16</v>
      </c>
      <c r="B18">
        <v>11420766.4473268</v>
      </c>
      <c r="C18">
        <v>384640.775233288</v>
      </c>
    </row>
    <row r="19" spans="1:3">
      <c r="A19">
        <v>17</v>
      </c>
      <c r="B19">
        <v>10880532.5441117</v>
      </c>
      <c r="C19">
        <v>388219.056396724</v>
      </c>
    </row>
    <row r="20" spans="1:3">
      <c r="A20">
        <v>18</v>
      </c>
      <c r="B20">
        <v>10684488.9184527</v>
      </c>
      <c r="C20">
        <v>391654.53925631</v>
      </c>
    </row>
    <row r="21" spans="1:3">
      <c r="A21">
        <v>19</v>
      </c>
      <c r="B21">
        <v>10578437.9771634</v>
      </c>
      <c r="C21">
        <v>394272.255819818</v>
      </c>
    </row>
    <row r="22" spans="1:3">
      <c r="A22">
        <v>20</v>
      </c>
      <c r="B22">
        <v>10620964.3643456</v>
      </c>
      <c r="C22">
        <v>393886.419897813</v>
      </c>
    </row>
    <row r="23" spans="1:3">
      <c r="A23">
        <v>21</v>
      </c>
      <c r="B23">
        <v>10453688.4662905</v>
      </c>
      <c r="C23">
        <v>397048.722029826</v>
      </c>
    </row>
    <row r="24" spans="1:3">
      <c r="A24">
        <v>22</v>
      </c>
      <c r="B24">
        <v>10460478.0024487</v>
      </c>
      <c r="C24">
        <v>397379.512752323</v>
      </c>
    </row>
    <row r="25" spans="1:3">
      <c r="A25">
        <v>23</v>
      </c>
      <c r="B25">
        <v>10282674.3642328</v>
      </c>
      <c r="C25">
        <v>399676.795607434</v>
      </c>
    </row>
    <row r="26" spans="1:3">
      <c r="A26">
        <v>24</v>
      </c>
      <c r="B26">
        <v>9932767.94888546</v>
      </c>
      <c r="C26">
        <v>404330.410721098</v>
      </c>
    </row>
    <row r="27" spans="1:3">
      <c r="A27">
        <v>25</v>
      </c>
      <c r="B27">
        <v>9656515.24067834</v>
      </c>
      <c r="C27">
        <v>410789.996738966</v>
      </c>
    </row>
    <row r="28" spans="1:3">
      <c r="A28">
        <v>26</v>
      </c>
      <c r="B28">
        <v>9520147.13502498</v>
      </c>
      <c r="C28">
        <v>416531.957159665</v>
      </c>
    </row>
    <row r="29" spans="1:3">
      <c r="A29">
        <v>27</v>
      </c>
      <c r="B29">
        <v>9380363.38273807</v>
      </c>
      <c r="C29">
        <v>419869.318145762</v>
      </c>
    </row>
    <row r="30" spans="1:3">
      <c r="A30">
        <v>28</v>
      </c>
      <c r="B30">
        <v>9301508.51936543</v>
      </c>
      <c r="C30">
        <v>421544.689550591</v>
      </c>
    </row>
    <row r="31" spans="1:3">
      <c r="A31">
        <v>29</v>
      </c>
      <c r="B31">
        <v>9294563.27140839</v>
      </c>
      <c r="C31">
        <v>422264.146427316</v>
      </c>
    </row>
    <row r="32" spans="1:3">
      <c r="A32">
        <v>30</v>
      </c>
      <c r="B32">
        <v>9195691.64971452</v>
      </c>
      <c r="C32">
        <v>425082.287829495</v>
      </c>
    </row>
    <row r="33" spans="1:3">
      <c r="A33">
        <v>31</v>
      </c>
      <c r="B33">
        <v>9132215.4748682</v>
      </c>
      <c r="C33">
        <v>428552.766472774</v>
      </c>
    </row>
    <row r="34" spans="1:3">
      <c r="A34">
        <v>32</v>
      </c>
      <c r="B34">
        <v>8972530.48721409</v>
      </c>
      <c r="C34">
        <v>435413.956697568</v>
      </c>
    </row>
    <row r="35" spans="1:3">
      <c r="A35">
        <v>33</v>
      </c>
      <c r="B35">
        <v>8833384.0661179</v>
      </c>
      <c r="C35">
        <v>442971.803364932</v>
      </c>
    </row>
    <row r="36" spans="1:3">
      <c r="A36">
        <v>34</v>
      </c>
      <c r="B36">
        <v>8750414.53159552</v>
      </c>
      <c r="C36">
        <v>447301.540409449</v>
      </c>
    </row>
    <row r="37" spans="1:3">
      <c r="A37">
        <v>35</v>
      </c>
      <c r="B37">
        <v>8643253.61834563</v>
      </c>
      <c r="C37">
        <v>454113.146337363</v>
      </c>
    </row>
    <row r="38" spans="1:3">
      <c r="A38">
        <v>36</v>
      </c>
      <c r="B38">
        <v>8576916.6567369</v>
      </c>
      <c r="C38">
        <v>459667.530944139</v>
      </c>
    </row>
    <row r="39" spans="1:3">
      <c r="A39">
        <v>37</v>
      </c>
      <c r="B39">
        <v>8548124.84277505</v>
      </c>
      <c r="C39">
        <v>463372.526661103</v>
      </c>
    </row>
    <row r="40" spans="1:3">
      <c r="A40">
        <v>38</v>
      </c>
      <c r="B40">
        <v>8548040.84317578</v>
      </c>
      <c r="C40">
        <v>463972.377689997</v>
      </c>
    </row>
    <row r="41" spans="1:3">
      <c r="A41">
        <v>39</v>
      </c>
      <c r="B41">
        <v>8471624.65290748</v>
      </c>
      <c r="C41">
        <v>469754.034329522</v>
      </c>
    </row>
    <row r="42" spans="1:3">
      <c r="A42">
        <v>40</v>
      </c>
      <c r="B42">
        <v>8385853.73597947</v>
      </c>
      <c r="C42">
        <v>477485.814350172</v>
      </c>
    </row>
    <row r="43" spans="1:3">
      <c r="A43">
        <v>41</v>
      </c>
      <c r="B43">
        <v>8308050.00076727</v>
      </c>
      <c r="C43">
        <v>484882.871539876</v>
      </c>
    </row>
    <row r="44" spans="1:3">
      <c r="A44">
        <v>42</v>
      </c>
      <c r="B44">
        <v>8253673.58897204</v>
      </c>
      <c r="C44">
        <v>491368.172714511</v>
      </c>
    </row>
    <row r="45" spans="1:3">
      <c r="A45">
        <v>43</v>
      </c>
      <c r="B45">
        <v>8186741.17309499</v>
      </c>
      <c r="C45">
        <v>499608.383090838</v>
      </c>
    </row>
    <row r="46" spans="1:3">
      <c r="A46">
        <v>44</v>
      </c>
      <c r="B46">
        <v>8139438.87991838</v>
      </c>
      <c r="C46">
        <v>504985.844817387</v>
      </c>
    </row>
    <row r="47" spans="1:3">
      <c r="A47">
        <v>45</v>
      </c>
      <c r="B47">
        <v>8119943.19538804</v>
      </c>
      <c r="C47">
        <v>506357.846817857</v>
      </c>
    </row>
    <row r="48" spans="1:3">
      <c r="A48">
        <v>46</v>
      </c>
      <c r="B48">
        <v>8119713.96238592</v>
      </c>
      <c r="C48">
        <v>506947.063825866</v>
      </c>
    </row>
    <row r="49" spans="1:3">
      <c r="A49">
        <v>47</v>
      </c>
      <c r="B49">
        <v>8069942.75065748</v>
      </c>
      <c r="C49">
        <v>514152.892633771</v>
      </c>
    </row>
    <row r="50" spans="1:3">
      <c r="A50">
        <v>48</v>
      </c>
      <c r="B50">
        <v>8019435.58666671</v>
      </c>
      <c r="C50">
        <v>521906.340022099</v>
      </c>
    </row>
    <row r="51" spans="1:3">
      <c r="A51">
        <v>49</v>
      </c>
      <c r="B51">
        <v>7972405.49959818</v>
      </c>
      <c r="C51">
        <v>530235.711704883</v>
      </c>
    </row>
    <row r="52" spans="1:3">
      <c r="A52">
        <v>50</v>
      </c>
      <c r="B52">
        <v>7939000.78670176</v>
      </c>
      <c r="C52">
        <v>535831.144635542</v>
      </c>
    </row>
    <row r="53" spans="1:3">
      <c r="A53">
        <v>51</v>
      </c>
      <c r="B53">
        <v>7896032.14119678</v>
      </c>
      <c r="C53">
        <v>543863.12741476</v>
      </c>
    </row>
    <row r="54" spans="1:3">
      <c r="A54">
        <v>52</v>
      </c>
      <c r="B54">
        <v>7862316.53082836</v>
      </c>
      <c r="C54">
        <v>551453.283040739</v>
      </c>
    </row>
    <row r="55" spans="1:3">
      <c r="A55">
        <v>53</v>
      </c>
      <c r="B55">
        <v>7838801.0389313</v>
      </c>
      <c r="C55">
        <v>557530.469882647</v>
      </c>
    </row>
    <row r="56" spans="1:3">
      <c r="A56">
        <v>54</v>
      </c>
      <c r="B56">
        <v>7824545.48702313</v>
      </c>
      <c r="C56">
        <v>562054.365853278</v>
      </c>
    </row>
    <row r="57" spans="1:3">
      <c r="A57">
        <v>55</v>
      </c>
      <c r="B57">
        <v>7796012.6637178</v>
      </c>
      <c r="C57">
        <v>568417.008796017</v>
      </c>
    </row>
    <row r="58" spans="1:3">
      <c r="A58">
        <v>56</v>
      </c>
      <c r="B58">
        <v>7765173.63642342</v>
      </c>
      <c r="C58">
        <v>576406.17011384</v>
      </c>
    </row>
    <row r="59" spans="1:3">
      <c r="A59">
        <v>57</v>
      </c>
      <c r="B59">
        <v>7736995.41317838</v>
      </c>
      <c r="C59">
        <v>583707.617746346</v>
      </c>
    </row>
    <row r="60" spans="1:3">
      <c r="A60">
        <v>58</v>
      </c>
      <c r="B60">
        <v>7718129.35570418</v>
      </c>
      <c r="C60">
        <v>589741.220732783</v>
      </c>
    </row>
    <row r="61" spans="1:3">
      <c r="A61">
        <v>59</v>
      </c>
      <c r="B61">
        <v>7691346.5521257</v>
      </c>
      <c r="C61">
        <v>598604.861910819</v>
      </c>
    </row>
    <row r="62" spans="1:3">
      <c r="A62">
        <v>60</v>
      </c>
      <c r="B62">
        <v>7668170.96190534</v>
      </c>
      <c r="C62">
        <v>605938.920358005</v>
      </c>
    </row>
    <row r="63" spans="1:3">
      <c r="A63">
        <v>61</v>
      </c>
      <c r="B63">
        <v>7651170.92423816</v>
      </c>
      <c r="C63">
        <v>611325.041475325</v>
      </c>
    </row>
    <row r="64" spans="1:3">
      <c r="A64">
        <v>62</v>
      </c>
      <c r="B64">
        <v>7640637.44305244</v>
      </c>
      <c r="C64">
        <v>614002.838247297</v>
      </c>
    </row>
    <row r="65" spans="1:3">
      <c r="A65">
        <v>63</v>
      </c>
      <c r="B65">
        <v>7621293.16877056</v>
      </c>
      <c r="C65">
        <v>621834.151169041</v>
      </c>
    </row>
    <row r="66" spans="1:3">
      <c r="A66">
        <v>64</v>
      </c>
      <c r="B66">
        <v>7601599.82102313</v>
      </c>
      <c r="C66">
        <v>629918.668813087</v>
      </c>
    </row>
    <row r="67" spans="1:3">
      <c r="A67">
        <v>65</v>
      </c>
      <c r="B67">
        <v>7584203.31410845</v>
      </c>
      <c r="C67">
        <v>638143.494242202</v>
      </c>
    </row>
    <row r="68" spans="1:3">
      <c r="A68">
        <v>66</v>
      </c>
      <c r="B68">
        <v>7573217.85140763</v>
      </c>
      <c r="C68">
        <v>642754.049060405</v>
      </c>
    </row>
    <row r="69" spans="1:3">
      <c r="A69">
        <v>67</v>
      </c>
      <c r="B69">
        <v>7556226.59087002</v>
      </c>
      <c r="C69">
        <v>650449.389131482</v>
      </c>
    </row>
    <row r="70" spans="1:3">
      <c r="A70">
        <v>68</v>
      </c>
      <c r="B70">
        <v>7540764.74684129</v>
      </c>
      <c r="C70">
        <v>658799.60059909</v>
      </c>
    </row>
    <row r="71" spans="1:3">
      <c r="A71">
        <v>69</v>
      </c>
      <c r="B71">
        <v>7528743.55043944</v>
      </c>
      <c r="C71">
        <v>665976.385853437</v>
      </c>
    </row>
    <row r="72" spans="1:3">
      <c r="A72">
        <v>70</v>
      </c>
      <c r="B72">
        <v>7521476.93733843</v>
      </c>
      <c r="C72">
        <v>671464.955814568</v>
      </c>
    </row>
    <row r="73" spans="1:3">
      <c r="A73">
        <v>71</v>
      </c>
      <c r="B73">
        <v>7508800.11437993</v>
      </c>
      <c r="C73">
        <v>678780.507734394</v>
      </c>
    </row>
    <row r="74" spans="1:3">
      <c r="A74">
        <v>72</v>
      </c>
      <c r="B74">
        <v>7496193.7427301</v>
      </c>
      <c r="C74">
        <v>686931.678536202</v>
      </c>
    </row>
    <row r="75" spans="1:3">
      <c r="A75">
        <v>73</v>
      </c>
      <c r="B75">
        <v>7485169.15480409</v>
      </c>
      <c r="C75">
        <v>693812.981343179</v>
      </c>
    </row>
    <row r="76" spans="1:3">
      <c r="A76">
        <v>74</v>
      </c>
      <c r="B76">
        <v>7478663.00997534</v>
      </c>
      <c r="C76">
        <v>699017.354288801</v>
      </c>
    </row>
    <row r="77" spans="1:3">
      <c r="A77">
        <v>75</v>
      </c>
      <c r="B77">
        <v>7468102.6816782</v>
      </c>
      <c r="C77">
        <v>707826.634909561</v>
      </c>
    </row>
    <row r="78" spans="1:3">
      <c r="A78">
        <v>76</v>
      </c>
      <c r="B78">
        <v>7458055.95218158</v>
      </c>
      <c r="C78">
        <v>715751.517029959</v>
      </c>
    </row>
    <row r="79" spans="1:3">
      <c r="A79">
        <v>77</v>
      </c>
      <c r="B79">
        <v>7450047.57185205</v>
      </c>
      <c r="C79">
        <v>722176.517878139</v>
      </c>
    </row>
    <row r="80" spans="1:3">
      <c r="A80">
        <v>78</v>
      </c>
      <c r="B80">
        <v>7445094.72168211</v>
      </c>
      <c r="C80">
        <v>725227.568243799</v>
      </c>
    </row>
    <row r="81" spans="1:3">
      <c r="A81">
        <v>79</v>
      </c>
      <c r="B81">
        <v>7436996.05733816</v>
      </c>
      <c r="C81">
        <v>733270.805325933</v>
      </c>
    </row>
    <row r="82" spans="1:3">
      <c r="A82">
        <v>80</v>
      </c>
      <c r="B82">
        <v>7428989.01292523</v>
      </c>
      <c r="C82">
        <v>741363.721559154</v>
      </c>
    </row>
    <row r="83" spans="1:3">
      <c r="A83">
        <v>81</v>
      </c>
      <c r="B83">
        <v>7422202.45495942</v>
      </c>
      <c r="C83">
        <v>749567.480106387</v>
      </c>
    </row>
    <row r="84" spans="1:3">
      <c r="A84">
        <v>82</v>
      </c>
      <c r="B84">
        <v>7418353.40555572</v>
      </c>
      <c r="C84">
        <v>753434.229292084</v>
      </c>
    </row>
    <row r="85" spans="1:3">
      <c r="A85">
        <v>83</v>
      </c>
      <c r="B85">
        <v>7411817.14225593</v>
      </c>
      <c r="C85">
        <v>760353.911623972</v>
      </c>
    </row>
    <row r="86" spans="1:3">
      <c r="A86">
        <v>84</v>
      </c>
      <c r="B86">
        <v>7405535.45987437</v>
      </c>
      <c r="C86">
        <v>768652.117914506</v>
      </c>
    </row>
    <row r="87" spans="1:3">
      <c r="A87">
        <v>85</v>
      </c>
      <c r="B87">
        <v>7400524.09762047</v>
      </c>
      <c r="C87">
        <v>776099.857423721</v>
      </c>
    </row>
    <row r="88" spans="1:3">
      <c r="A88">
        <v>86</v>
      </c>
      <c r="B88">
        <v>7397709.88055071</v>
      </c>
      <c r="C88">
        <v>781897.567699377</v>
      </c>
    </row>
    <row r="89" spans="1:3">
      <c r="A89">
        <v>87</v>
      </c>
      <c r="B89">
        <v>7392861.51117906</v>
      </c>
      <c r="C89">
        <v>788973.14119649</v>
      </c>
    </row>
    <row r="90" spans="1:3">
      <c r="A90">
        <v>88</v>
      </c>
      <c r="B90">
        <v>7388116.87772588</v>
      </c>
      <c r="C90">
        <v>796930.760941219</v>
      </c>
    </row>
    <row r="91" spans="1:3">
      <c r="A91">
        <v>89</v>
      </c>
      <c r="B91">
        <v>7384051.55134108</v>
      </c>
      <c r="C91">
        <v>803155.323239099</v>
      </c>
    </row>
    <row r="92" spans="1:3">
      <c r="A92">
        <v>90</v>
      </c>
      <c r="B92">
        <v>7381962.96032286</v>
      </c>
      <c r="C92">
        <v>807727.580165598</v>
      </c>
    </row>
    <row r="93" spans="1:3">
      <c r="A93">
        <v>91</v>
      </c>
      <c r="B93">
        <v>7378407.66140557</v>
      </c>
      <c r="C93">
        <v>816228.463877251</v>
      </c>
    </row>
    <row r="94" spans="1:3">
      <c r="A94">
        <v>92</v>
      </c>
      <c r="B94">
        <v>7374856.52136415</v>
      </c>
      <c r="C94">
        <v>823900.3318445</v>
      </c>
    </row>
    <row r="95" spans="1:3">
      <c r="A95">
        <v>93</v>
      </c>
      <c r="B95">
        <v>7372012.17690797</v>
      </c>
      <c r="C95">
        <v>830122.389808893</v>
      </c>
    </row>
    <row r="96" spans="1:3">
      <c r="A96">
        <v>94</v>
      </c>
      <c r="B96">
        <v>7370343.50019682</v>
      </c>
      <c r="C96">
        <v>832221.276334148</v>
      </c>
    </row>
    <row r="97" spans="1:3">
      <c r="A97">
        <v>95</v>
      </c>
      <c r="B97">
        <v>7367760.47069728</v>
      </c>
      <c r="C97">
        <v>839687.532975856</v>
      </c>
    </row>
    <row r="98" spans="1:3">
      <c r="A98">
        <v>96</v>
      </c>
      <c r="B98">
        <v>7365196.80933488</v>
      </c>
      <c r="C98">
        <v>847189.223189837</v>
      </c>
    </row>
    <row r="99" spans="1:3">
      <c r="A99">
        <v>97</v>
      </c>
      <c r="B99">
        <v>7363191.23904419</v>
      </c>
      <c r="C99">
        <v>855352.55097477</v>
      </c>
    </row>
    <row r="100" spans="1:3">
      <c r="A100">
        <v>98</v>
      </c>
      <c r="B100">
        <v>7362191.55704581</v>
      </c>
      <c r="C100">
        <v>858188.591366386</v>
      </c>
    </row>
    <row r="101" spans="1:3">
      <c r="A101">
        <v>99</v>
      </c>
      <c r="B101">
        <v>7360399.06444147</v>
      </c>
      <c r="C101">
        <v>863191.031388024</v>
      </c>
    </row>
    <row r="102" spans="1:3">
      <c r="A102">
        <v>100</v>
      </c>
      <c r="B102">
        <v>7358669.89685337</v>
      </c>
      <c r="C102">
        <v>870558.945927983</v>
      </c>
    </row>
    <row r="103" spans="1:3">
      <c r="A103">
        <v>101</v>
      </c>
      <c r="B103">
        <v>7357386.70965347</v>
      </c>
      <c r="C103">
        <v>877480.977267533</v>
      </c>
    </row>
    <row r="104" spans="1:3">
      <c r="A104">
        <v>102</v>
      </c>
      <c r="B104">
        <v>7356871.25299695</v>
      </c>
      <c r="C104">
        <v>883257.829203233</v>
      </c>
    </row>
    <row r="105" spans="1:3">
      <c r="A105">
        <v>103</v>
      </c>
      <c r="B105">
        <v>7356786.48852737</v>
      </c>
      <c r="C105">
        <v>883305.63912859</v>
      </c>
    </row>
    <row r="106" spans="1:3">
      <c r="A106">
        <v>104</v>
      </c>
      <c r="B106">
        <v>7355502.09083799</v>
      </c>
      <c r="C106">
        <v>890683.577709804</v>
      </c>
    </row>
    <row r="107" spans="1:3">
      <c r="A107">
        <v>105</v>
      </c>
      <c r="B107">
        <v>7354543.52846977</v>
      </c>
      <c r="C107">
        <v>894995.052495906</v>
      </c>
    </row>
    <row r="108" spans="1:3">
      <c r="A108">
        <v>106</v>
      </c>
      <c r="B108">
        <v>7354145.82648955</v>
      </c>
      <c r="C108">
        <v>898783.811511204</v>
      </c>
    </row>
    <row r="109" spans="1:3">
      <c r="A109">
        <v>107</v>
      </c>
      <c r="B109">
        <v>7354158.89704473</v>
      </c>
      <c r="C109">
        <v>900107.634747253</v>
      </c>
    </row>
    <row r="110" spans="1:3">
      <c r="A110">
        <v>108</v>
      </c>
      <c r="B110">
        <v>7353361.92785477</v>
      </c>
      <c r="C110">
        <v>907015.411104658</v>
      </c>
    </row>
    <row r="111" spans="1:3">
      <c r="A111">
        <v>109</v>
      </c>
      <c r="B111">
        <v>7352859.90259618</v>
      </c>
      <c r="C111">
        <v>911313.203143079</v>
      </c>
    </row>
    <row r="112" spans="1:3">
      <c r="A112">
        <v>110</v>
      </c>
      <c r="B112">
        <v>7352600.09212122</v>
      </c>
      <c r="C112">
        <v>910121.548498861</v>
      </c>
    </row>
    <row r="113" spans="1:3">
      <c r="A113">
        <v>111</v>
      </c>
      <c r="B113">
        <v>7352629.76114432</v>
      </c>
      <c r="C113">
        <v>910561.384279199</v>
      </c>
    </row>
    <row r="114" spans="1:3">
      <c r="A114">
        <v>112</v>
      </c>
      <c r="B114">
        <v>7352168.03039231</v>
      </c>
      <c r="C114">
        <v>915849.141147396</v>
      </c>
    </row>
    <row r="115" spans="1:3">
      <c r="A115">
        <v>113</v>
      </c>
      <c r="B115">
        <v>7352001.77565512</v>
      </c>
      <c r="C115">
        <v>923404.447016661</v>
      </c>
    </row>
    <row r="116" spans="1:3">
      <c r="A116">
        <v>114</v>
      </c>
      <c r="B116">
        <v>7351928.66850356</v>
      </c>
      <c r="C116">
        <v>924292.181856051</v>
      </c>
    </row>
    <row r="117" spans="1:3">
      <c r="A117">
        <v>115</v>
      </c>
      <c r="B117">
        <v>7351977.06144877</v>
      </c>
      <c r="C117">
        <v>922831.917200621</v>
      </c>
    </row>
    <row r="118" spans="1:3">
      <c r="A118">
        <v>116</v>
      </c>
      <c r="B118">
        <v>7351810.83984509</v>
      </c>
      <c r="C118">
        <v>926603.507078877</v>
      </c>
    </row>
    <row r="119" spans="1:3">
      <c r="A119">
        <v>117</v>
      </c>
      <c r="B119">
        <v>7351844.7859177</v>
      </c>
      <c r="C119">
        <v>930308.903460361</v>
      </c>
    </row>
    <row r="120" spans="1:3">
      <c r="A120">
        <v>118</v>
      </c>
      <c r="B120">
        <v>7351837.32222447</v>
      </c>
      <c r="C120">
        <v>926307.663796186</v>
      </c>
    </row>
    <row r="121" spans="1:3">
      <c r="A121">
        <v>119</v>
      </c>
      <c r="B121">
        <v>7351868.640668</v>
      </c>
      <c r="C121">
        <v>932538.38520923</v>
      </c>
    </row>
    <row r="122" spans="1:3">
      <c r="A122">
        <v>120</v>
      </c>
      <c r="B122">
        <v>7351960.35005454</v>
      </c>
      <c r="C122">
        <v>929959.469701409</v>
      </c>
    </row>
    <row r="123" spans="1:3">
      <c r="A123">
        <v>121</v>
      </c>
      <c r="B123">
        <v>7351842.33576048</v>
      </c>
      <c r="C123">
        <v>923681.260896845</v>
      </c>
    </row>
    <row r="124" spans="1:3">
      <c r="A124">
        <v>122</v>
      </c>
      <c r="B124">
        <v>7351809.28789098</v>
      </c>
      <c r="C124">
        <v>926866.349174507</v>
      </c>
    </row>
    <row r="125" spans="1:3">
      <c r="A125">
        <v>123</v>
      </c>
      <c r="B125">
        <v>7351812.2336455</v>
      </c>
      <c r="C125">
        <v>925842.06061815</v>
      </c>
    </row>
    <row r="126" spans="1:3">
      <c r="A126">
        <v>124</v>
      </c>
      <c r="B126">
        <v>7351841.26897425</v>
      </c>
      <c r="C126">
        <v>925416.196294976</v>
      </c>
    </row>
    <row r="127" spans="1:3">
      <c r="A127">
        <v>125</v>
      </c>
      <c r="B127">
        <v>7351799.58953535</v>
      </c>
      <c r="C127">
        <v>928229.681006306</v>
      </c>
    </row>
    <row r="128" spans="1:3">
      <c r="A128">
        <v>126</v>
      </c>
      <c r="B128">
        <v>7351810.53878709</v>
      </c>
      <c r="C128">
        <v>927869.601371875</v>
      </c>
    </row>
    <row r="129" spans="1:3">
      <c r="A129">
        <v>127</v>
      </c>
      <c r="B129">
        <v>7351799.0738169</v>
      </c>
      <c r="C129">
        <v>930197.16282212</v>
      </c>
    </row>
    <row r="130" spans="1:3">
      <c r="A130">
        <v>128</v>
      </c>
      <c r="B130">
        <v>7351798.46663878</v>
      </c>
      <c r="C130">
        <v>929803.981498778</v>
      </c>
    </row>
    <row r="131" spans="1:3">
      <c r="A131">
        <v>129</v>
      </c>
      <c r="B131">
        <v>7351788.35856934</v>
      </c>
      <c r="C131">
        <v>929728.886459552</v>
      </c>
    </row>
    <row r="132" spans="1:3">
      <c r="A132">
        <v>130</v>
      </c>
      <c r="B132">
        <v>7351786.38793497</v>
      </c>
      <c r="C132">
        <v>929869.367169482</v>
      </c>
    </row>
    <row r="133" spans="1:3">
      <c r="A133">
        <v>131</v>
      </c>
      <c r="B133">
        <v>7351797.23950419</v>
      </c>
      <c r="C133">
        <v>930021.798421727</v>
      </c>
    </row>
    <row r="134" spans="1:3">
      <c r="A134">
        <v>132</v>
      </c>
      <c r="B134">
        <v>7351784.74840599</v>
      </c>
      <c r="C134">
        <v>929214.646163914</v>
      </c>
    </row>
    <row r="135" spans="1:3">
      <c r="A135">
        <v>133</v>
      </c>
      <c r="B135">
        <v>7351781.91222839</v>
      </c>
      <c r="C135">
        <v>928799.319708108</v>
      </c>
    </row>
    <row r="136" spans="1:3">
      <c r="A136">
        <v>134</v>
      </c>
      <c r="B136">
        <v>7351772.60400788</v>
      </c>
      <c r="C136">
        <v>928464.351169814</v>
      </c>
    </row>
    <row r="137" spans="1:3">
      <c r="A137">
        <v>135</v>
      </c>
      <c r="B137">
        <v>7351781.10031051</v>
      </c>
      <c r="C137">
        <v>927959.879810336</v>
      </c>
    </row>
    <row r="138" spans="1:3">
      <c r="A138">
        <v>136</v>
      </c>
      <c r="B138">
        <v>7351774.75514374</v>
      </c>
      <c r="C138">
        <v>929451.163006289</v>
      </c>
    </row>
    <row r="139" spans="1:3">
      <c r="A139">
        <v>137</v>
      </c>
      <c r="B139">
        <v>7351778.02028037</v>
      </c>
      <c r="C139">
        <v>928119.073175899</v>
      </c>
    </row>
    <row r="140" spans="1:3">
      <c r="A140">
        <v>138</v>
      </c>
      <c r="B140">
        <v>7351775.75332666</v>
      </c>
      <c r="C140">
        <v>928005.656411136</v>
      </c>
    </row>
    <row r="141" spans="1:3">
      <c r="A141">
        <v>139</v>
      </c>
      <c r="B141">
        <v>7351780.16470336</v>
      </c>
      <c r="C141">
        <v>928018.625373637</v>
      </c>
    </row>
    <row r="142" spans="1:3">
      <c r="A142">
        <v>140</v>
      </c>
      <c r="B142">
        <v>7351770.26384931</v>
      </c>
      <c r="C142">
        <v>928601.264560575</v>
      </c>
    </row>
    <row r="143" spans="1:3">
      <c r="A143">
        <v>141</v>
      </c>
      <c r="B143">
        <v>7351770.22128974</v>
      </c>
      <c r="C143">
        <v>928955.870644548</v>
      </c>
    </row>
    <row r="144" spans="1:3">
      <c r="A144">
        <v>142</v>
      </c>
      <c r="B144">
        <v>7351770.64535042</v>
      </c>
      <c r="C144">
        <v>929069.229858894</v>
      </c>
    </row>
    <row r="145" spans="1:3">
      <c r="A145">
        <v>143</v>
      </c>
      <c r="B145">
        <v>7351772.56115177</v>
      </c>
      <c r="C145">
        <v>928922.971442439</v>
      </c>
    </row>
    <row r="146" spans="1:3">
      <c r="A146">
        <v>144</v>
      </c>
      <c r="B146">
        <v>7351770.70817677</v>
      </c>
      <c r="C146">
        <v>928928.315955542</v>
      </c>
    </row>
    <row r="147" spans="1:3">
      <c r="A147">
        <v>145</v>
      </c>
      <c r="B147">
        <v>7351770.98379939</v>
      </c>
      <c r="C147">
        <v>928706.659567845</v>
      </c>
    </row>
    <row r="148" spans="1:3">
      <c r="A148">
        <v>146</v>
      </c>
      <c r="B148">
        <v>7351770.8834336</v>
      </c>
      <c r="C148">
        <v>928419.083095199</v>
      </c>
    </row>
    <row r="149" spans="1:3">
      <c r="A149">
        <v>147</v>
      </c>
      <c r="B149">
        <v>7351772.70502242</v>
      </c>
      <c r="C149">
        <v>929444.128160856</v>
      </c>
    </row>
    <row r="150" spans="1:3">
      <c r="A150">
        <v>148</v>
      </c>
      <c r="B150">
        <v>7351769.55208177</v>
      </c>
      <c r="C150">
        <v>928996.342179918</v>
      </c>
    </row>
    <row r="151" spans="1:3">
      <c r="A151">
        <v>149</v>
      </c>
      <c r="B151">
        <v>7351770.08368947</v>
      </c>
      <c r="C151">
        <v>929250.180509525</v>
      </c>
    </row>
    <row r="152" spans="1:3">
      <c r="A152">
        <v>150</v>
      </c>
      <c r="B152">
        <v>7351769.9054292</v>
      </c>
      <c r="C152">
        <v>929044.767308578</v>
      </c>
    </row>
    <row r="153" spans="1:3">
      <c r="A153">
        <v>151</v>
      </c>
      <c r="B153">
        <v>7351769.74073606</v>
      </c>
      <c r="C153">
        <v>929078.256021823</v>
      </c>
    </row>
    <row r="154" spans="1:3">
      <c r="A154">
        <v>152</v>
      </c>
      <c r="B154">
        <v>7351770.11516584</v>
      </c>
      <c r="C154">
        <v>929076.332510843</v>
      </c>
    </row>
    <row r="155" spans="1:3">
      <c r="A155">
        <v>153</v>
      </c>
      <c r="B155">
        <v>7351769.47974827</v>
      </c>
      <c r="C155">
        <v>928443.569202512</v>
      </c>
    </row>
    <row r="156" spans="1:3">
      <c r="A156">
        <v>154</v>
      </c>
      <c r="B156">
        <v>7351769.66400337</v>
      </c>
      <c r="C156">
        <v>928391.780562831</v>
      </c>
    </row>
    <row r="157" spans="1:3">
      <c r="A157">
        <v>155</v>
      </c>
      <c r="B157">
        <v>7351769.55811904</v>
      </c>
      <c r="C157">
        <v>928456.850671505</v>
      </c>
    </row>
    <row r="158" spans="1:3">
      <c r="A158">
        <v>156</v>
      </c>
      <c r="B158">
        <v>7351769.28513872</v>
      </c>
      <c r="C158">
        <v>928444.560289621</v>
      </c>
    </row>
    <row r="159" spans="1:3">
      <c r="A159">
        <v>157</v>
      </c>
      <c r="B159">
        <v>7351769.58602353</v>
      </c>
      <c r="C159">
        <v>928208.896984849</v>
      </c>
    </row>
    <row r="160" spans="1:3">
      <c r="A160">
        <v>158</v>
      </c>
      <c r="B160">
        <v>7351769.68071301</v>
      </c>
      <c r="C160">
        <v>928335.534703076</v>
      </c>
    </row>
    <row r="161" spans="1:3">
      <c r="A161">
        <v>159</v>
      </c>
      <c r="B161">
        <v>7351769.27978845</v>
      </c>
      <c r="C161">
        <v>928487.770858011</v>
      </c>
    </row>
    <row r="162" spans="1:3">
      <c r="A162">
        <v>160</v>
      </c>
      <c r="B162">
        <v>7351769.28661715</v>
      </c>
      <c r="C162">
        <v>928576.169953572</v>
      </c>
    </row>
    <row r="163" spans="1:3">
      <c r="A163">
        <v>161</v>
      </c>
      <c r="B163">
        <v>7351769.33437434</v>
      </c>
      <c r="C163">
        <v>928531.288569715</v>
      </c>
    </row>
    <row r="164" spans="1:3">
      <c r="A164">
        <v>162</v>
      </c>
      <c r="B164">
        <v>7351769.03620574</v>
      </c>
      <c r="C164">
        <v>928720.439881467</v>
      </c>
    </row>
    <row r="165" spans="1:3">
      <c r="A165">
        <v>163</v>
      </c>
      <c r="B165">
        <v>7351768.9361171</v>
      </c>
      <c r="C165">
        <v>928740.26733564</v>
      </c>
    </row>
    <row r="166" spans="1:3">
      <c r="A166">
        <v>164</v>
      </c>
      <c r="B166">
        <v>7351768.96342886</v>
      </c>
      <c r="C166">
        <v>928784.137513762</v>
      </c>
    </row>
    <row r="167" spans="1:3">
      <c r="A167">
        <v>165</v>
      </c>
      <c r="B167">
        <v>7351768.94961927</v>
      </c>
      <c r="C167">
        <v>928717.54944482</v>
      </c>
    </row>
    <row r="168" spans="1:3">
      <c r="A168">
        <v>166</v>
      </c>
      <c r="B168">
        <v>7351769.02268672</v>
      </c>
      <c r="C168">
        <v>928920.708201939</v>
      </c>
    </row>
    <row r="169" spans="1:3">
      <c r="A169">
        <v>167</v>
      </c>
      <c r="B169">
        <v>7351768.9717005</v>
      </c>
      <c r="C169">
        <v>928817.675129401</v>
      </c>
    </row>
    <row r="170" spans="1:3">
      <c r="A170">
        <v>168</v>
      </c>
      <c r="B170">
        <v>7351768.96054393</v>
      </c>
      <c r="C170">
        <v>928717.638056327</v>
      </c>
    </row>
    <row r="171" spans="1:3">
      <c r="A171">
        <v>169</v>
      </c>
      <c r="B171">
        <v>7351768.99642675</v>
      </c>
      <c r="C171">
        <v>928757.474928414</v>
      </c>
    </row>
    <row r="172" spans="1:3">
      <c r="A172">
        <v>170</v>
      </c>
      <c r="B172">
        <v>7351768.94223282</v>
      </c>
      <c r="C172">
        <v>928655.136079967</v>
      </c>
    </row>
    <row r="173" spans="1:3">
      <c r="A173">
        <v>171</v>
      </c>
      <c r="B173">
        <v>7351768.92420895</v>
      </c>
      <c r="C173">
        <v>928751.247235531</v>
      </c>
    </row>
    <row r="174" spans="1:3">
      <c r="A174">
        <v>172</v>
      </c>
      <c r="B174">
        <v>7351768.92848396</v>
      </c>
      <c r="C174">
        <v>928735.673620822</v>
      </c>
    </row>
    <row r="175" spans="1:3">
      <c r="A175">
        <v>173</v>
      </c>
      <c r="B175">
        <v>7351768.9080617</v>
      </c>
      <c r="C175">
        <v>928780.996006073</v>
      </c>
    </row>
    <row r="176" spans="1:3">
      <c r="A176">
        <v>174</v>
      </c>
      <c r="B176">
        <v>7351768.90966895</v>
      </c>
      <c r="C176">
        <v>928806.050527792</v>
      </c>
    </row>
    <row r="177" spans="1:3">
      <c r="A177">
        <v>175</v>
      </c>
      <c r="B177">
        <v>7351768.91416215</v>
      </c>
      <c r="C177">
        <v>928793.067234317</v>
      </c>
    </row>
    <row r="178" spans="1:3">
      <c r="A178">
        <v>176</v>
      </c>
      <c r="B178">
        <v>7351768.90208554</v>
      </c>
      <c r="C178">
        <v>928823.07645593</v>
      </c>
    </row>
    <row r="179" spans="1:3">
      <c r="A179">
        <v>177</v>
      </c>
      <c r="B179">
        <v>7351768.89282668</v>
      </c>
      <c r="C179">
        <v>928786.792553507</v>
      </c>
    </row>
    <row r="180" spans="1:3">
      <c r="A180">
        <v>178</v>
      </c>
      <c r="B180">
        <v>7351768.89349348</v>
      </c>
      <c r="C180">
        <v>928785.728660443</v>
      </c>
    </row>
    <row r="181" spans="1:3">
      <c r="A181">
        <v>179</v>
      </c>
      <c r="B181">
        <v>7351768.89487999</v>
      </c>
      <c r="C181">
        <v>928796.24115886</v>
      </c>
    </row>
    <row r="182" spans="1:3">
      <c r="A182">
        <v>180</v>
      </c>
      <c r="B182">
        <v>7351768.89664684</v>
      </c>
      <c r="C182">
        <v>928769.817361044</v>
      </c>
    </row>
    <row r="183" spans="1:3">
      <c r="A183">
        <v>181</v>
      </c>
      <c r="B183">
        <v>7351768.89698088</v>
      </c>
      <c r="C183">
        <v>928757.403191612</v>
      </c>
    </row>
    <row r="184" spans="1:3">
      <c r="A184">
        <v>182</v>
      </c>
      <c r="B184">
        <v>7351768.89720145</v>
      </c>
      <c r="C184">
        <v>928796.610925555</v>
      </c>
    </row>
    <row r="185" spans="1:3">
      <c r="A185">
        <v>183</v>
      </c>
      <c r="B185">
        <v>7351768.89480742</v>
      </c>
      <c r="C185">
        <v>928777.942766213</v>
      </c>
    </row>
    <row r="186" spans="1:3">
      <c r="A186">
        <v>184</v>
      </c>
      <c r="B186">
        <v>7351768.89202172</v>
      </c>
      <c r="C186">
        <v>928766.389609251</v>
      </c>
    </row>
    <row r="187" spans="1:3">
      <c r="A187">
        <v>185</v>
      </c>
      <c r="B187">
        <v>7351768.8919602</v>
      </c>
      <c r="C187">
        <v>928774.074117779</v>
      </c>
    </row>
    <row r="188" spans="1:3">
      <c r="A188">
        <v>186</v>
      </c>
      <c r="B188">
        <v>7351768.89217774</v>
      </c>
      <c r="C188">
        <v>928773.419855312</v>
      </c>
    </row>
    <row r="189" spans="1:3">
      <c r="A189">
        <v>187</v>
      </c>
      <c r="B189">
        <v>7351768.8908287</v>
      </c>
      <c r="C189">
        <v>928767.943209118</v>
      </c>
    </row>
    <row r="190" spans="1:3">
      <c r="A190">
        <v>188</v>
      </c>
      <c r="B190">
        <v>7351768.890391</v>
      </c>
      <c r="C190">
        <v>928771.56321507</v>
      </c>
    </row>
    <row r="191" spans="1:3">
      <c r="A191">
        <v>189</v>
      </c>
      <c r="B191">
        <v>7351768.89035321</v>
      </c>
      <c r="C191">
        <v>928776.507213523</v>
      </c>
    </row>
    <row r="192" spans="1:3">
      <c r="A192">
        <v>190</v>
      </c>
      <c r="B192">
        <v>7351768.89115585</v>
      </c>
      <c r="C192">
        <v>928776.268650807</v>
      </c>
    </row>
    <row r="193" spans="1:3">
      <c r="A193">
        <v>191</v>
      </c>
      <c r="B193">
        <v>7351768.88953462</v>
      </c>
      <c r="C193">
        <v>928770.222146634</v>
      </c>
    </row>
    <row r="194" spans="1:3">
      <c r="A194">
        <v>192</v>
      </c>
      <c r="B194">
        <v>7351768.88946825</v>
      </c>
      <c r="C194">
        <v>928777.891818747</v>
      </c>
    </row>
    <row r="195" spans="1:3">
      <c r="A195">
        <v>193</v>
      </c>
      <c r="B195">
        <v>7351768.88976929</v>
      </c>
      <c r="C195">
        <v>928782.523663262</v>
      </c>
    </row>
    <row r="196" spans="1:3">
      <c r="A196">
        <v>194</v>
      </c>
      <c r="B196">
        <v>7351768.88876838</v>
      </c>
      <c r="C196">
        <v>928785.93160013</v>
      </c>
    </row>
    <row r="197" spans="1:3">
      <c r="A197">
        <v>195</v>
      </c>
      <c r="B197">
        <v>7351768.88869973</v>
      </c>
      <c r="C197">
        <v>928784.966877955</v>
      </c>
    </row>
    <row r="198" spans="1:3">
      <c r="A198">
        <v>196</v>
      </c>
      <c r="B198">
        <v>7351768.88811309</v>
      </c>
      <c r="C198">
        <v>928783.642202002</v>
      </c>
    </row>
    <row r="199" spans="1:3">
      <c r="A199">
        <v>197</v>
      </c>
      <c r="B199">
        <v>7351768.88811855</v>
      </c>
      <c r="C199">
        <v>928777.768943441</v>
      </c>
    </row>
    <row r="200" spans="1:3">
      <c r="A200">
        <v>198</v>
      </c>
      <c r="B200">
        <v>7351768.88836168</v>
      </c>
      <c r="C200">
        <v>928786.258685407</v>
      </c>
    </row>
    <row r="201" spans="1:3">
      <c r="A201">
        <v>199</v>
      </c>
      <c r="B201">
        <v>7351768.88854399</v>
      </c>
      <c r="C201">
        <v>928789.106083417</v>
      </c>
    </row>
    <row r="202" spans="1:3">
      <c r="A202">
        <v>200</v>
      </c>
      <c r="B202">
        <v>7351768.88815261</v>
      </c>
      <c r="C202">
        <v>928787.114013356</v>
      </c>
    </row>
    <row r="203" spans="1:3">
      <c r="A203">
        <v>201</v>
      </c>
      <c r="B203">
        <v>7351768.88823425</v>
      </c>
      <c r="C203">
        <v>928785.362708173</v>
      </c>
    </row>
    <row r="204" spans="1:3">
      <c r="A204">
        <v>202</v>
      </c>
      <c r="B204">
        <v>7351768.88808106</v>
      </c>
      <c r="C204">
        <v>928776.20706381</v>
      </c>
    </row>
    <row r="205" spans="1:3">
      <c r="A205">
        <v>203</v>
      </c>
      <c r="B205">
        <v>7351768.8881611</v>
      </c>
      <c r="C205">
        <v>928775.807116168</v>
      </c>
    </row>
    <row r="206" spans="1:3">
      <c r="A206">
        <v>204</v>
      </c>
      <c r="B206">
        <v>7351768.88807916</v>
      </c>
      <c r="C206">
        <v>928772.567018391</v>
      </c>
    </row>
    <row r="207" spans="1:3">
      <c r="A207">
        <v>205</v>
      </c>
      <c r="B207">
        <v>7351768.88816488</v>
      </c>
      <c r="C207">
        <v>928774.051771558</v>
      </c>
    </row>
    <row r="208" spans="1:3">
      <c r="A208">
        <v>206</v>
      </c>
      <c r="B208">
        <v>7351768.88799198</v>
      </c>
      <c r="C208">
        <v>928771.75924933</v>
      </c>
    </row>
    <row r="209" spans="1:3">
      <c r="A209">
        <v>207</v>
      </c>
      <c r="B209">
        <v>7351768.88798082</v>
      </c>
      <c r="C209">
        <v>928770.222059269</v>
      </c>
    </row>
    <row r="210" spans="1:3">
      <c r="A210">
        <v>208</v>
      </c>
      <c r="B210">
        <v>7351768.88802773</v>
      </c>
      <c r="C210">
        <v>928768.785739882</v>
      </c>
    </row>
    <row r="211" spans="1:3">
      <c r="A211">
        <v>209</v>
      </c>
      <c r="B211">
        <v>7351768.88806932</v>
      </c>
      <c r="C211">
        <v>928769.859569423</v>
      </c>
    </row>
    <row r="212" spans="1:3">
      <c r="A212">
        <v>210</v>
      </c>
      <c r="B212">
        <v>7351768.88807464</v>
      </c>
      <c r="C212">
        <v>928766.498268312</v>
      </c>
    </row>
    <row r="213" spans="1:3">
      <c r="A213">
        <v>211</v>
      </c>
      <c r="B213">
        <v>7351768.88799214</v>
      </c>
      <c r="C213">
        <v>928772.532806825</v>
      </c>
    </row>
    <row r="214" spans="1:3">
      <c r="A214">
        <v>212</v>
      </c>
      <c r="B214">
        <v>7351768.88799161</v>
      </c>
      <c r="C214">
        <v>928773.399723942</v>
      </c>
    </row>
    <row r="215" spans="1:3">
      <c r="A215">
        <v>213</v>
      </c>
      <c r="B215">
        <v>7351768.88801643</v>
      </c>
      <c r="C215">
        <v>928769.316593401</v>
      </c>
    </row>
    <row r="216" spans="1:3">
      <c r="A216">
        <v>214</v>
      </c>
      <c r="B216">
        <v>7351768.88796266</v>
      </c>
      <c r="C216">
        <v>928772.30182791</v>
      </c>
    </row>
    <row r="217" spans="1:3">
      <c r="A217">
        <v>215</v>
      </c>
      <c r="B217">
        <v>7351768.88794722</v>
      </c>
      <c r="C217">
        <v>928773.181686881</v>
      </c>
    </row>
    <row r="218" spans="1:3">
      <c r="A218">
        <v>216</v>
      </c>
      <c r="B218">
        <v>7351768.88792478</v>
      </c>
      <c r="C218">
        <v>928774.05872952</v>
      </c>
    </row>
    <row r="219" spans="1:3">
      <c r="A219">
        <v>217</v>
      </c>
      <c r="B219">
        <v>7351768.88791401</v>
      </c>
      <c r="C219">
        <v>928774.695887006</v>
      </c>
    </row>
    <row r="220" spans="1:3">
      <c r="A220">
        <v>218</v>
      </c>
      <c r="B220">
        <v>7351768.88791256</v>
      </c>
      <c r="C220">
        <v>928775.431563811</v>
      </c>
    </row>
    <row r="221" spans="1:3">
      <c r="A221">
        <v>219</v>
      </c>
      <c r="B221">
        <v>7351768.8879236</v>
      </c>
      <c r="C221">
        <v>928775.178643883</v>
      </c>
    </row>
    <row r="222" spans="1:3">
      <c r="A222">
        <v>220</v>
      </c>
      <c r="B222">
        <v>7351768.88790265</v>
      </c>
      <c r="C222">
        <v>928776.402657364</v>
      </c>
    </row>
    <row r="223" spans="1:3">
      <c r="A223">
        <v>221</v>
      </c>
      <c r="B223">
        <v>7351768.88790939</v>
      </c>
      <c r="C223">
        <v>928776.598953772</v>
      </c>
    </row>
    <row r="224" spans="1:3">
      <c r="A224">
        <v>222</v>
      </c>
      <c r="B224">
        <v>7351768.88790711</v>
      </c>
      <c r="C224">
        <v>928777.387396874</v>
      </c>
    </row>
    <row r="225" spans="1:3">
      <c r="A225">
        <v>223</v>
      </c>
      <c r="B225">
        <v>7351768.88789247</v>
      </c>
      <c r="C225">
        <v>928776.207827472</v>
      </c>
    </row>
    <row r="226" spans="1:3">
      <c r="A226">
        <v>224</v>
      </c>
      <c r="B226">
        <v>7351768.88788984</v>
      </c>
      <c r="C226">
        <v>928776.033292359</v>
      </c>
    </row>
    <row r="227" spans="1:3">
      <c r="A227">
        <v>225</v>
      </c>
      <c r="B227">
        <v>7351768.88788972</v>
      </c>
      <c r="C227">
        <v>928775.916732299</v>
      </c>
    </row>
    <row r="228" spans="1:3">
      <c r="A228">
        <v>226</v>
      </c>
      <c r="B228">
        <v>7351768.88789992</v>
      </c>
      <c r="C228">
        <v>928775.419302703</v>
      </c>
    </row>
    <row r="229" spans="1:3">
      <c r="A229">
        <v>227</v>
      </c>
      <c r="B229">
        <v>7351768.88789564</v>
      </c>
      <c r="C229">
        <v>928776.211780097</v>
      </c>
    </row>
    <row r="230" spans="1:3">
      <c r="A230">
        <v>228</v>
      </c>
      <c r="B230">
        <v>7351768.88789486</v>
      </c>
      <c r="C230">
        <v>928774.422758127</v>
      </c>
    </row>
    <row r="231" spans="1:3">
      <c r="A231">
        <v>229</v>
      </c>
      <c r="B231">
        <v>7351768.88788993</v>
      </c>
      <c r="C231">
        <v>928775.854805865</v>
      </c>
    </row>
    <row r="232" spans="1:3">
      <c r="A232">
        <v>230</v>
      </c>
      <c r="B232">
        <v>7351768.88788925</v>
      </c>
      <c r="C232">
        <v>928776.625898933</v>
      </c>
    </row>
    <row r="233" spans="1:3">
      <c r="A233">
        <v>231</v>
      </c>
      <c r="B233">
        <v>7351768.8878902</v>
      </c>
      <c r="C233">
        <v>928776.599102613</v>
      </c>
    </row>
    <row r="234" spans="1:3">
      <c r="A234">
        <v>232</v>
      </c>
      <c r="B234">
        <v>7351768.88788805</v>
      </c>
      <c r="C234">
        <v>928776.719323367</v>
      </c>
    </row>
    <row r="235" spans="1:3">
      <c r="A235">
        <v>233</v>
      </c>
      <c r="B235">
        <v>7351768.88788803</v>
      </c>
      <c r="C235">
        <v>928776.603247773</v>
      </c>
    </row>
    <row r="236" spans="1:3">
      <c r="A236">
        <v>234</v>
      </c>
      <c r="B236">
        <v>7351768.88788965</v>
      </c>
      <c r="C236">
        <v>928776.522610307</v>
      </c>
    </row>
    <row r="237" spans="1:3">
      <c r="A237">
        <v>235</v>
      </c>
      <c r="B237">
        <v>7351768.88788546</v>
      </c>
      <c r="C237">
        <v>928776.231666801</v>
      </c>
    </row>
    <row r="238" spans="1:3">
      <c r="A238">
        <v>236</v>
      </c>
      <c r="B238">
        <v>7351768.88788519</v>
      </c>
      <c r="C238">
        <v>928776.386261936</v>
      </c>
    </row>
    <row r="239" spans="1:3">
      <c r="A239">
        <v>237</v>
      </c>
      <c r="B239">
        <v>7351768.88788552</v>
      </c>
      <c r="C239">
        <v>928776.335190944</v>
      </c>
    </row>
    <row r="240" spans="1:3">
      <c r="A240">
        <v>238</v>
      </c>
      <c r="B240">
        <v>7351768.88788572</v>
      </c>
      <c r="C240">
        <v>928776.237990423</v>
      </c>
    </row>
    <row r="241" spans="1:3">
      <c r="A241">
        <v>239</v>
      </c>
      <c r="B241">
        <v>7351768.88788523</v>
      </c>
      <c r="C241">
        <v>928776.705272554</v>
      </c>
    </row>
    <row r="242" spans="1:3">
      <c r="A242">
        <v>240</v>
      </c>
      <c r="B242">
        <v>7351768.88788554</v>
      </c>
      <c r="C242">
        <v>928775.982895422</v>
      </c>
    </row>
    <row r="243" spans="1:3">
      <c r="A243">
        <v>241</v>
      </c>
      <c r="B243">
        <v>7351768.8878863</v>
      </c>
      <c r="C243">
        <v>928775.98707572</v>
      </c>
    </row>
    <row r="244" spans="1:3">
      <c r="A244">
        <v>242</v>
      </c>
      <c r="B244">
        <v>7351768.8878863</v>
      </c>
      <c r="C244">
        <v>928775.98707572</v>
      </c>
    </row>
    <row r="245" spans="1:3">
      <c r="A245">
        <v>243</v>
      </c>
      <c r="B245">
        <v>22976570.4712718</v>
      </c>
      <c r="C245">
        <v>453066.167454764</v>
      </c>
    </row>
    <row r="246" spans="1:3">
      <c r="A246">
        <v>244</v>
      </c>
      <c r="B246">
        <v>21851876.6550104</v>
      </c>
      <c r="C246">
        <v>448910.580916078</v>
      </c>
    </row>
    <row r="247" spans="1:3">
      <c r="A247">
        <v>245</v>
      </c>
      <c r="B247">
        <v>20326637.006892</v>
      </c>
      <c r="C247">
        <v>431965.890811491</v>
      </c>
    </row>
    <row r="248" spans="1:3">
      <c r="A248">
        <v>246</v>
      </c>
      <c r="B248">
        <v>19663574.0383475</v>
      </c>
      <c r="C248">
        <v>428303.590518471</v>
      </c>
    </row>
    <row r="249" spans="1:3">
      <c r="A249">
        <v>247</v>
      </c>
      <c r="B249">
        <v>18340319.553015</v>
      </c>
      <c r="C249">
        <v>415466.783790917</v>
      </c>
    </row>
    <row r="250" spans="1:3">
      <c r="A250">
        <v>248</v>
      </c>
      <c r="B250">
        <v>17759111.7757607</v>
      </c>
      <c r="C250">
        <v>412038.82199326</v>
      </c>
    </row>
    <row r="251" spans="1:3">
      <c r="A251">
        <v>249</v>
      </c>
      <c r="B251">
        <v>16488043.3200623</v>
      </c>
      <c r="C251">
        <v>398824.358786642</v>
      </c>
    </row>
    <row r="252" spans="1:3">
      <c r="A252">
        <v>250</v>
      </c>
      <c r="B252">
        <v>14675655.2892559</v>
      </c>
      <c r="C252">
        <v>388747.46707359</v>
      </c>
    </row>
    <row r="253" spans="1:3">
      <c r="A253">
        <v>251</v>
      </c>
      <c r="B253">
        <v>13297282.0481894</v>
      </c>
      <c r="C253">
        <v>383268.941195412</v>
      </c>
    </row>
    <row r="254" spans="1:3">
      <c r="A254">
        <v>252</v>
      </c>
      <c r="B254">
        <v>13108096.1465265</v>
      </c>
      <c r="C254">
        <v>381905.717818409</v>
      </c>
    </row>
    <row r="255" spans="1:3">
      <c r="A255">
        <v>253</v>
      </c>
      <c r="B255">
        <v>13110506.9296548</v>
      </c>
      <c r="C255">
        <v>382540.451061359</v>
      </c>
    </row>
    <row r="256" spans="1:3">
      <c r="A256">
        <v>254</v>
      </c>
      <c r="B256">
        <v>12831677.3348523</v>
      </c>
      <c r="C256">
        <v>381864.651391921</v>
      </c>
    </row>
    <row r="257" spans="1:3">
      <c r="A257">
        <v>255</v>
      </c>
      <c r="B257">
        <v>12819849.7944932</v>
      </c>
      <c r="C257">
        <v>382170.023547012</v>
      </c>
    </row>
    <row r="258" spans="1:3">
      <c r="A258">
        <v>256</v>
      </c>
      <c r="B258">
        <v>12508984.5344635</v>
      </c>
      <c r="C258">
        <v>382635.253617309</v>
      </c>
    </row>
    <row r="259" spans="1:3">
      <c r="A259">
        <v>257</v>
      </c>
      <c r="B259">
        <v>12136112.742731</v>
      </c>
      <c r="C259">
        <v>383485.734733938</v>
      </c>
    </row>
    <row r="260" spans="1:3">
      <c r="A260">
        <v>258</v>
      </c>
      <c r="B260">
        <v>11420766.4473268</v>
      </c>
      <c r="C260">
        <v>384640.775233288</v>
      </c>
    </row>
    <row r="261" spans="1:3">
      <c r="A261">
        <v>259</v>
      </c>
      <c r="B261">
        <v>10880532.5441117</v>
      </c>
      <c r="C261">
        <v>388219.056396724</v>
      </c>
    </row>
    <row r="262" spans="1:3">
      <c r="A262">
        <v>260</v>
      </c>
      <c r="B262">
        <v>10684488.9184527</v>
      </c>
      <c r="C262">
        <v>391654.53925631</v>
      </c>
    </row>
    <row r="263" spans="1:3">
      <c r="A263">
        <v>261</v>
      </c>
      <c r="B263">
        <v>10578437.9771634</v>
      </c>
      <c r="C263">
        <v>394272.255819818</v>
      </c>
    </row>
    <row r="264" spans="1:3">
      <c r="A264">
        <v>262</v>
      </c>
      <c r="B264">
        <v>10620964.3643456</v>
      </c>
      <c r="C264">
        <v>393886.419897813</v>
      </c>
    </row>
    <row r="265" spans="1:3">
      <c r="A265">
        <v>263</v>
      </c>
      <c r="B265">
        <v>10453688.4662905</v>
      </c>
      <c r="C265">
        <v>397048.722029826</v>
      </c>
    </row>
    <row r="266" spans="1:3">
      <c r="A266">
        <v>264</v>
      </c>
      <c r="B266">
        <v>10460478.0024487</v>
      </c>
      <c r="C266">
        <v>397379.512752323</v>
      </c>
    </row>
    <row r="267" spans="1:3">
      <c r="A267">
        <v>265</v>
      </c>
      <c r="B267">
        <v>10282674.3642328</v>
      </c>
      <c r="C267">
        <v>399676.795607434</v>
      </c>
    </row>
    <row r="268" spans="1:3">
      <c r="A268">
        <v>266</v>
      </c>
      <c r="B268">
        <v>9932767.94888546</v>
      </c>
      <c r="C268">
        <v>404330.410721098</v>
      </c>
    </row>
    <row r="269" spans="1:3">
      <c r="A269">
        <v>267</v>
      </c>
      <c r="B269">
        <v>9656515.24067834</v>
      </c>
      <c r="C269">
        <v>410789.996738966</v>
      </c>
    </row>
    <row r="270" spans="1:3">
      <c r="A270">
        <v>268</v>
      </c>
      <c r="B270">
        <v>9520147.13502498</v>
      </c>
      <c r="C270">
        <v>416531.957159665</v>
      </c>
    </row>
    <row r="271" spans="1:3">
      <c r="A271">
        <v>269</v>
      </c>
      <c r="B271">
        <v>9380363.38273807</v>
      </c>
      <c r="C271">
        <v>419869.318145762</v>
      </c>
    </row>
    <row r="272" spans="1:3">
      <c r="A272">
        <v>270</v>
      </c>
      <c r="B272">
        <v>9301508.51936543</v>
      </c>
      <c r="C272">
        <v>421544.689550591</v>
      </c>
    </row>
    <row r="273" spans="1:3">
      <c r="A273">
        <v>271</v>
      </c>
      <c r="B273">
        <v>9294563.27140839</v>
      </c>
      <c r="C273">
        <v>422264.146427316</v>
      </c>
    </row>
    <row r="274" spans="1:3">
      <c r="A274">
        <v>272</v>
      </c>
      <c r="B274">
        <v>9195691.64971452</v>
      </c>
      <c r="C274">
        <v>425082.287829495</v>
      </c>
    </row>
    <row r="275" spans="1:3">
      <c r="A275">
        <v>273</v>
      </c>
      <c r="B275">
        <v>9132215.4748682</v>
      </c>
      <c r="C275">
        <v>428552.766472774</v>
      </c>
    </row>
    <row r="276" spans="1:3">
      <c r="A276">
        <v>274</v>
      </c>
      <c r="B276">
        <v>8972530.48721409</v>
      </c>
      <c r="C276">
        <v>435413.956697568</v>
      </c>
    </row>
    <row r="277" spans="1:3">
      <c r="A277">
        <v>275</v>
      </c>
      <c r="B277">
        <v>8833384.0661179</v>
      </c>
      <c r="C277">
        <v>442971.803364932</v>
      </c>
    </row>
    <row r="278" spans="1:3">
      <c r="A278">
        <v>276</v>
      </c>
      <c r="B278">
        <v>8750414.53159552</v>
      </c>
      <c r="C278">
        <v>447301.540409449</v>
      </c>
    </row>
    <row r="279" spans="1:3">
      <c r="A279">
        <v>277</v>
      </c>
      <c r="B279">
        <v>8643253.61834563</v>
      </c>
      <c r="C279">
        <v>454113.146337363</v>
      </c>
    </row>
    <row r="280" spans="1:3">
      <c r="A280">
        <v>278</v>
      </c>
      <c r="B280">
        <v>8576916.6567369</v>
      </c>
      <c r="C280">
        <v>459667.530944139</v>
      </c>
    </row>
    <row r="281" spans="1:3">
      <c r="A281">
        <v>279</v>
      </c>
      <c r="B281">
        <v>8548124.84277505</v>
      </c>
      <c r="C281">
        <v>463372.526661103</v>
      </c>
    </row>
    <row r="282" spans="1:3">
      <c r="A282">
        <v>280</v>
      </c>
      <c r="B282">
        <v>8548040.84317578</v>
      </c>
      <c r="C282">
        <v>463972.377689997</v>
      </c>
    </row>
    <row r="283" spans="1:3">
      <c r="A283">
        <v>281</v>
      </c>
      <c r="B283">
        <v>8471624.65290748</v>
      </c>
      <c r="C283">
        <v>469754.034329522</v>
      </c>
    </row>
    <row r="284" spans="1:3">
      <c r="A284">
        <v>282</v>
      </c>
      <c r="B284">
        <v>8385853.73597947</v>
      </c>
      <c r="C284">
        <v>477485.814350172</v>
      </c>
    </row>
    <row r="285" spans="1:3">
      <c r="A285">
        <v>283</v>
      </c>
      <c r="B285">
        <v>8308050.00076727</v>
      </c>
      <c r="C285">
        <v>484882.871539876</v>
      </c>
    </row>
    <row r="286" spans="1:3">
      <c r="A286">
        <v>284</v>
      </c>
      <c r="B286">
        <v>8253673.58897204</v>
      </c>
      <c r="C286">
        <v>491368.172714511</v>
      </c>
    </row>
    <row r="287" spans="1:3">
      <c r="A287">
        <v>285</v>
      </c>
      <c r="B287">
        <v>8186741.17309499</v>
      </c>
      <c r="C287">
        <v>499608.383090838</v>
      </c>
    </row>
    <row r="288" spans="1:3">
      <c r="A288">
        <v>286</v>
      </c>
      <c r="B288">
        <v>8139438.87991838</v>
      </c>
      <c r="C288">
        <v>504985.844817387</v>
      </c>
    </row>
    <row r="289" spans="1:3">
      <c r="A289">
        <v>287</v>
      </c>
      <c r="B289">
        <v>8119943.19538804</v>
      </c>
      <c r="C289">
        <v>506357.846817857</v>
      </c>
    </row>
    <row r="290" spans="1:3">
      <c r="A290">
        <v>288</v>
      </c>
      <c r="B290">
        <v>8119713.96238592</v>
      </c>
      <c r="C290">
        <v>506947.063825866</v>
      </c>
    </row>
    <row r="291" spans="1:3">
      <c r="A291">
        <v>289</v>
      </c>
      <c r="B291">
        <v>8069942.75065748</v>
      </c>
      <c r="C291">
        <v>514152.892633771</v>
      </c>
    </row>
    <row r="292" spans="1:3">
      <c r="A292">
        <v>290</v>
      </c>
      <c r="B292">
        <v>8019435.58666671</v>
      </c>
      <c r="C292">
        <v>521906.340022099</v>
      </c>
    </row>
    <row r="293" spans="1:3">
      <c r="A293">
        <v>291</v>
      </c>
      <c r="B293">
        <v>7972405.49959818</v>
      </c>
      <c r="C293">
        <v>530235.711704883</v>
      </c>
    </row>
    <row r="294" spans="1:3">
      <c r="A294">
        <v>292</v>
      </c>
      <c r="B294">
        <v>7939000.78670176</v>
      </c>
      <c r="C294">
        <v>535831.144635542</v>
      </c>
    </row>
    <row r="295" spans="1:3">
      <c r="A295">
        <v>293</v>
      </c>
      <c r="B295">
        <v>7896032.14119678</v>
      </c>
      <c r="C295">
        <v>543863.12741476</v>
      </c>
    </row>
    <row r="296" spans="1:3">
      <c r="A296">
        <v>294</v>
      </c>
      <c r="B296">
        <v>7862316.53082836</v>
      </c>
      <c r="C296">
        <v>551453.283040739</v>
      </c>
    </row>
    <row r="297" spans="1:3">
      <c r="A297">
        <v>295</v>
      </c>
      <c r="B297">
        <v>7838801.0389313</v>
      </c>
      <c r="C297">
        <v>557530.469882647</v>
      </c>
    </row>
    <row r="298" spans="1:3">
      <c r="A298">
        <v>296</v>
      </c>
      <c r="B298">
        <v>7824545.48702313</v>
      </c>
      <c r="C298">
        <v>562054.365853278</v>
      </c>
    </row>
    <row r="299" spans="1:3">
      <c r="A299">
        <v>297</v>
      </c>
      <c r="B299">
        <v>7796012.6637178</v>
      </c>
      <c r="C299">
        <v>568417.008796017</v>
      </c>
    </row>
    <row r="300" spans="1:3">
      <c r="A300">
        <v>298</v>
      </c>
      <c r="B300">
        <v>7765173.63642342</v>
      </c>
      <c r="C300">
        <v>576406.17011384</v>
      </c>
    </row>
    <row r="301" spans="1:3">
      <c r="A301">
        <v>299</v>
      </c>
      <c r="B301">
        <v>7736995.41317838</v>
      </c>
      <c r="C301">
        <v>583707.617746346</v>
      </c>
    </row>
    <row r="302" spans="1:3">
      <c r="A302">
        <v>300</v>
      </c>
      <c r="B302">
        <v>7718129.35570418</v>
      </c>
      <c r="C302">
        <v>589741.220732783</v>
      </c>
    </row>
    <row r="303" spans="1:3">
      <c r="A303">
        <v>301</v>
      </c>
      <c r="B303">
        <v>7691346.5521257</v>
      </c>
      <c r="C303">
        <v>598604.861910819</v>
      </c>
    </row>
    <row r="304" spans="1:3">
      <c r="A304">
        <v>302</v>
      </c>
      <c r="B304">
        <v>7668170.96190534</v>
      </c>
      <c r="C304">
        <v>605938.920358005</v>
      </c>
    </row>
    <row r="305" spans="1:3">
      <c r="A305">
        <v>303</v>
      </c>
      <c r="B305">
        <v>7651170.92423816</v>
      </c>
      <c r="C305">
        <v>611325.041475325</v>
      </c>
    </row>
    <row r="306" spans="1:3">
      <c r="A306">
        <v>304</v>
      </c>
      <c r="B306">
        <v>7640637.44305244</v>
      </c>
      <c r="C306">
        <v>614002.838247297</v>
      </c>
    </row>
    <row r="307" spans="1:3">
      <c r="A307">
        <v>305</v>
      </c>
      <c r="B307">
        <v>7621293.16877056</v>
      </c>
      <c r="C307">
        <v>621834.151169041</v>
      </c>
    </row>
    <row r="308" spans="1:3">
      <c r="A308">
        <v>306</v>
      </c>
      <c r="B308">
        <v>7601599.82102313</v>
      </c>
      <c r="C308">
        <v>629918.668813087</v>
      </c>
    </row>
    <row r="309" spans="1:3">
      <c r="A309">
        <v>307</v>
      </c>
      <c r="B309">
        <v>7584203.31410845</v>
      </c>
      <c r="C309">
        <v>638143.494242202</v>
      </c>
    </row>
    <row r="310" spans="1:3">
      <c r="A310">
        <v>308</v>
      </c>
      <c r="B310">
        <v>7573217.85140763</v>
      </c>
      <c r="C310">
        <v>642754.049060405</v>
      </c>
    </row>
    <row r="311" spans="1:3">
      <c r="A311">
        <v>309</v>
      </c>
      <c r="B311">
        <v>7556226.59087002</v>
      </c>
      <c r="C311">
        <v>650449.389131482</v>
      </c>
    </row>
    <row r="312" spans="1:3">
      <c r="A312">
        <v>310</v>
      </c>
      <c r="B312">
        <v>7540764.74684129</v>
      </c>
      <c r="C312">
        <v>658799.60059909</v>
      </c>
    </row>
    <row r="313" spans="1:3">
      <c r="A313">
        <v>311</v>
      </c>
      <c r="B313">
        <v>7528743.55043944</v>
      </c>
      <c r="C313">
        <v>665976.385853437</v>
      </c>
    </row>
    <row r="314" spans="1:3">
      <c r="A314">
        <v>312</v>
      </c>
      <c r="B314">
        <v>7521476.93733843</v>
      </c>
      <c r="C314">
        <v>671464.955814568</v>
      </c>
    </row>
    <row r="315" spans="1:3">
      <c r="A315">
        <v>313</v>
      </c>
      <c r="B315">
        <v>7508800.11437993</v>
      </c>
      <c r="C315">
        <v>678780.507734394</v>
      </c>
    </row>
    <row r="316" spans="1:3">
      <c r="A316">
        <v>314</v>
      </c>
      <c r="B316">
        <v>7496193.7427301</v>
      </c>
      <c r="C316">
        <v>686931.678536202</v>
      </c>
    </row>
    <row r="317" spans="1:3">
      <c r="A317">
        <v>315</v>
      </c>
      <c r="B317">
        <v>7485169.15480409</v>
      </c>
      <c r="C317">
        <v>693812.981343179</v>
      </c>
    </row>
    <row r="318" spans="1:3">
      <c r="A318">
        <v>316</v>
      </c>
      <c r="B318">
        <v>7478663.00997534</v>
      </c>
      <c r="C318">
        <v>699017.354288801</v>
      </c>
    </row>
    <row r="319" spans="1:3">
      <c r="A319">
        <v>317</v>
      </c>
      <c r="B319">
        <v>7468102.6816782</v>
      </c>
      <c r="C319">
        <v>707826.634909561</v>
      </c>
    </row>
    <row r="320" spans="1:3">
      <c r="A320">
        <v>318</v>
      </c>
      <c r="B320">
        <v>7458055.95218158</v>
      </c>
      <c r="C320">
        <v>715751.517029959</v>
      </c>
    </row>
    <row r="321" spans="1:3">
      <c r="A321">
        <v>319</v>
      </c>
      <c r="B321">
        <v>7450047.57185205</v>
      </c>
      <c r="C321">
        <v>722176.517878139</v>
      </c>
    </row>
    <row r="322" spans="1:3">
      <c r="A322">
        <v>320</v>
      </c>
      <c r="B322">
        <v>7445094.72168211</v>
      </c>
      <c r="C322">
        <v>725227.568243799</v>
      </c>
    </row>
    <row r="323" spans="1:3">
      <c r="A323">
        <v>321</v>
      </c>
      <c r="B323">
        <v>7436996.05733816</v>
      </c>
      <c r="C323">
        <v>733270.805325933</v>
      </c>
    </row>
    <row r="324" spans="1:3">
      <c r="A324">
        <v>322</v>
      </c>
      <c r="B324">
        <v>7428989.01292523</v>
      </c>
      <c r="C324">
        <v>741363.721559154</v>
      </c>
    </row>
    <row r="325" spans="1:3">
      <c r="A325">
        <v>323</v>
      </c>
      <c r="B325">
        <v>7422202.45495942</v>
      </c>
      <c r="C325">
        <v>749567.480106387</v>
      </c>
    </row>
    <row r="326" spans="1:3">
      <c r="A326">
        <v>324</v>
      </c>
      <c r="B326">
        <v>7418353.40555572</v>
      </c>
      <c r="C326">
        <v>753434.229292084</v>
      </c>
    </row>
    <row r="327" spans="1:3">
      <c r="A327">
        <v>325</v>
      </c>
      <c r="B327">
        <v>7411817.14225593</v>
      </c>
      <c r="C327">
        <v>760353.911623972</v>
      </c>
    </row>
    <row r="328" spans="1:3">
      <c r="A328">
        <v>326</v>
      </c>
      <c r="B328">
        <v>7405535.45987437</v>
      </c>
      <c r="C328">
        <v>768652.117914506</v>
      </c>
    </row>
    <row r="329" spans="1:3">
      <c r="A329">
        <v>327</v>
      </c>
      <c r="B329">
        <v>7400524.09762047</v>
      </c>
      <c r="C329">
        <v>776099.857423721</v>
      </c>
    </row>
    <row r="330" spans="1:3">
      <c r="A330">
        <v>328</v>
      </c>
      <c r="B330">
        <v>7397709.88055071</v>
      </c>
      <c r="C330">
        <v>781897.567699377</v>
      </c>
    </row>
    <row r="331" spans="1:3">
      <c r="A331">
        <v>329</v>
      </c>
      <c r="B331">
        <v>7392861.51117906</v>
      </c>
      <c r="C331">
        <v>788973.14119649</v>
      </c>
    </row>
    <row r="332" spans="1:3">
      <c r="A332">
        <v>330</v>
      </c>
      <c r="B332">
        <v>7388116.87772588</v>
      </c>
      <c r="C332">
        <v>796930.760941219</v>
      </c>
    </row>
    <row r="333" spans="1:3">
      <c r="A333">
        <v>331</v>
      </c>
      <c r="B333">
        <v>7384051.55134108</v>
      </c>
      <c r="C333">
        <v>803155.323239099</v>
      </c>
    </row>
    <row r="334" spans="1:3">
      <c r="A334">
        <v>332</v>
      </c>
      <c r="B334">
        <v>7381962.96032286</v>
      </c>
      <c r="C334">
        <v>807727.580165598</v>
      </c>
    </row>
    <row r="335" spans="1:3">
      <c r="A335">
        <v>333</v>
      </c>
      <c r="B335">
        <v>7378407.66140557</v>
      </c>
      <c r="C335">
        <v>816228.463877251</v>
      </c>
    </row>
    <row r="336" spans="1:3">
      <c r="A336">
        <v>334</v>
      </c>
      <c r="B336">
        <v>7374856.52136415</v>
      </c>
      <c r="C336">
        <v>823900.3318445</v>
      </c>
    </row>
    <row r="337" spans="1:3">
      <c r="A337">
        <v>335</v>
      </c>
      <c r="B337">
        <v>7372012.17690797</v>
      </c>
      <c r="C337">
        <v>830122.389808893</v>
      </c>
    </row>
    <row r="338" spans="1:3">
      <c r="A338">
        <v>336</v>
      </c>
      <c r="B338">
        <v>7370343.50019682</v>
      </c>
      <c r="C338">
        <v>832221.276334148</v>
      </c>
    </row>
    <row r="339" spans="1:3">
      <c r="A339">
        <v>337</v>
      </c>
      <c r="B339">
        <v>7367760.47069728</v>
      </c>
      <c r="C339">
        <v>839687.532975856</v>
      </c>
    </row>
    <row r="340" spans="1:3">
      <c r="A340">
        <v>338</v>
      </c>
      <c r="B340">
        <v>7365196.80933488</v>
      </c>
      <c r="C340">
        <v>847189.223189837</v>
      </c>
    </row>
    <row r="341" spans="1:3">
      <c r="A341">
        <v>339</v>
      </c>
      <c r="B341">
        <v>7363191.23904419</v>
      </c>
      <c r="C341">
        <v>855352.55097477</v>
      </c>
    </row>
    <row r="342" spans="1:3">
      <c r="A342">
        <v>340</v>
      </c>
      <c r="B342">
        <v>7362191.55704581</v>
      </c>
      <c r="C342">
        <v>858188.591366386</v>
      </c>
    </row>
    <row r="343" spans="1:3">
      <c r="A343">
        <v>341</v>
      </c>
      <c r="B343">
        <v>7360399.06444147</v>
      </c>
      <c r="C343">
        <v>863191.031388024</v>
      </c>
    </row>
    <row r="344" spans="1:3">
      <c r="A344">
        <v>342</v>
      </c>
      <c r="B344">
        <v>7358669.89685337</v>
      </c>
      <c r="C344">
        <v>870558.945927983</v>
      </c>
    </row>
    <row r="345" spans="1:3">
      <c r="A345">
        <v>343</v>
      </c>
      <c r="B345">
        <v>7357386.70965347</v>
      </c>
      <c r="C345">
        <v>877480.977267533</v>
      </c>
    </row>
    <row r="346" spans="1:3">
      <c r="A346">
        <v>344</v>
      </c>
      <c r="B346">
        <v>7356871.25299695</v>
      </c>
      <c r="C346">
        <v>883257.829203233</v>
      </c>
    </row>
    <row r="347" spans="1:3">
      <c r="A347">
        <v>345</v>
      </c>
      <c r="B347">
        <v>7356786.48852737</v>
      </c>
      <c r="C347">
        <v>883305.63912859</v>
      </c>
    </row>
    <row r="348" spans="1:3">
      <c r="A348">
        <v>346</v>
      </c>
      <c r="B348">
        <v>7355502.09083799</v>
      </c>
      <c r="C348">
        <v>890683.577709804</v>
      </c>
    </row>
    <row r="349" spans="1:3">
      <c r="A349">
        <v>347</v>
      </c>
      <c r="B349">
        <v>7354543.52846977</v>
      </c>
      <c r="C349">
        <v>894995.052495906</v>
      </c>
    </row>
    <row r="350" spans="1:3">
      <c r="A350">
        <v>348</v>
      </c>
      <c r="B350">
        <v>7354145.82648955</v>
      </c>
      <c r="C350">
        <v>898783.811511204</v>
      </c>
    </row>
    <row r="351" spans="1:3">
      <c r="A351">
        <v>349</v>
      </c>
      <c r="B351">
        <v>7354158.89704473</v>
      </c>
      <c r="C351">
        <v>900107.634747253</v>
      </c>
    </row>
    <row r="352" spans="1:3">
      <c r="A352">
        <v>350</v>
      </c>
      <c r="B352">
        <v>7353361.92785477</v>
      </c>
      <c r="C352">
        <v>907015.411104658</v>
      </c>
    </row>
    <row r="353" spans="1:3">
      <c r="A353">
        <v>351</v>
      </c>
      <c r="B353">
        <v>7352859.90259618</v>
      </c>
      <c r="C353">
        <v>911313.203143079</v>
      </c>
    </row>
    <row r="354" spans="1:3">
      <c r="A354">
        <v>352</v>
      </c>
      <c r="B354">
        <v>7352600.09212122</v>
      </c>
      <c r="C354">
        <v>910121.548498861</v>
      </c>
    </row>
    <row r="355" spans="1:3">
      <c r="A355">
        <v>353</v>
      </c>
      <c r="B355">
        <v>7352629.76114432</v>
      </c>
      <c r="C355">
        <v>910561.384279199</v>
      </c>
    </row>
    <row r="356" spans="1:3">
      <c r="A356">
        <v>354</v>
      </c>
      <c r="B356">
        <v>7352168.03039231</v>
      </c>
      <c r="C356">
        <v>915849.141147396</v>
      </c>
    </row>
    <row r="357" spans="1:3">
      <c r="A357">
        <v>355</v>
      </c>
      <c r="B357">
        <v>7352001.77565512</v>
      </c>
      <c r="C357">
        <v>923404.447016661</v>
      </c>
    </row>
    <row r="358" spans="1:3">
      <c r="A358">
        <v>356</v>
      </c>
      <c r="B358">
        <v>7351928.66850356</v>
      </c>
      <c r="C358">
        <v>924292.181856051</v>
      </c>
    </row>
    <row r="359" spans="1:3">
      <c r="A359">
        <v>357</v>
      </c>
      <c r="B359">
        <v>7351977.06144877</v>
      </c>
      <c r="C359">
        <v>922831.917200621</v>
      </c>
    </row>
    <row r="360" spans="1:3">
      <c r="A360">
        <v>358</v>
      </c>
      <c r="B360">
        <v>7351810.83984509</v>
      </c>
      <c r="C360">
        <v>926603.507078877</v>
      </c>
    </row>
    <row r="361" spans="1:3">
      <c r="A361">
        <v>359</v>
      </c>
      <c r="B361">
        <v>7351844.7859177</v>
      </c>
      <c r="C361">
        <v>930308.903460361</v>
      </c>
    </row>
    <row r="362" spans="1:3">
      <c r="A362">
        <v>360</v>
      </c>
      <c r="B362">
        <v>7351837.32222447</v>
      </c>
      <c r="C362">
        <v>926307.663796186</v>
      </c>
    </row>
    <row r="363" spans="1:3">
      <c r="A363">
        <v>361</v>
      </c>
      <c r="B363">
        <v>7351868.640668</v>
      </c>
      <c r="C363">
        <v>932538.38520923</v>
      </c>
    </row>
    <row r="364" spans="1:3">
      <c r="A364">
        <v>362</v>
      </c>
      <c r="B364">
        <v>7351960.35005454</v>
      </c>
      <c r="C364">
        <v>929959.469701409</v>
      </c>
    </row>
    <row r="365" spans="1:3">
      <c r="A365">
        <v>363</v>
      </c>
      <c r="B365">
        <v>7351842.33576048</v>
      </c>
      <c r="C365">
        <v>923681.260896845</v>
      </c>
    </row>
    <row r="366" spans="1:3">
      <c r="A366">
        <v>364</v>
      </c>
      <c r="B366">
        <v>7351809.28789098</v>
      </c>
      <c r="C366">
        <v>926866.349174507</v>
      </c>
    </row>
    <row r="367" spans="1:3">
      <c r="A367">
        <v>365</v>
      </c>
      <c r="B367">
        <v>7351812.2336455</v>
      </c>
      <c r="C367">
        <v>925842.06061815</v>
      </c>
    </row>
    <row r="368" spans="1:3">
      <c r="A368">
        <v>366</v>
      </c>
      <c r="B368">
        <v>7351841.26897425</v>
      </c>
      <c r="C368">
        <v>925416.196294976</v>
      </c>
    </row>
    <row r="369" spans="1:3">
      <c r="A369">
        <v>367</v>
      </c>
      <c r="B369">
        <v>7351799.58953535</v>
      </c>
      <c r="C369">
        <v>928229.681006306</v>
      </c>
    </row>
    <row r="370" spans="1:3">
      <c r="A370">
        <v>368</v>
      </c>
      <c r="B370">
        <v>7351810.53878709</v>
      </c>
      <c r="C370">
        <v>927869.601371875</v>
      </c>
    </row>
    <row r="371" spans="1:3">
      <c r="A371">
        <v>369</v>
      </c>
      <c r="B371">
        <v>7351799.0738169</v>
      </c>
      <c r="C371">
        <v>930197.16282212</v>
      </c>
    </row>
    <row r="372" spans="1:3">
      <c r="A372">
        <v>370</v>
      </c>
      <c r="B372">
        <v>7351798.46663878</v>
      </c>
      <c r="C372">
        <v>929803.981498778</v>
      </c>
    </row>
    <row r="373" spans="1:3">
      <c r="A373">
        <v>371</v>
      </c>
      <c r="B373">
        <v>7351788.35856934</v>
      </c>
      <c r="C373">
        <v>929728.886459552</v>
      </c>
    </row>
    <row r="374" spans="1:3">
      <c r="A374">
        <v>372</v>
      </c>
      <c r="B374">
        <v>7351786.38793497</v>
      </c>
      <c r="C374">
        <v>929869.367169482</v>
      </c>
    </row>
    <row r="375" spans="1:3">
      <c r="A375">
        <v>373</v>
      </c>
      <c r="B375">
        <v>7351797.23950419</v>
      </c>
      <c r="C375">
        <v>930021.798421727</v>
      </c>
    </row>
    <row r="376" spans="1:3">
      <c r="A376">
        <v>374</v>
      </c>
      <c r="B376">
        <v>7351784.74840599</v>
      </c>
      <c r="C376">
        <v>929214.646163914</v>
      </c>
    </row>
    <row r="377" spans="1:3">
      <c r="A377">
        <v>375</v>
      </c>
      <c r="B377">
        <v>7351781.91222839</v>
      </c>
      <c r="C377">
        <v>928799.319708108</v>
      </c>
    </row>
    <row r="378" spans="1:3">
      <c r="A378">
        <v>376</v>
      </c>
      <c r="B378">
        <v>7351772.60400788</v>
      </c>
      <c r="C378">
        <v>928464.351169814</v>
      </c>
    </row>
    <row r="379" spans="1:3">
      <c r="A379">
        <v>377</v>
      </c>
      <c r="B379">
        <v>7351781.10031051</v>
      </c>
      <c r="C379">
        <v>927959.879810336</v>
      </c>
    </row>
    <row r="380" spans="1:3">
      <c r="A380">
        <v>378</v>
      </c>
      <c r="B380">
        <v>7351774.75514374</v>
      </c>
      <c r="C380">
        <v>929451.163006289</v>
      </c>
    </row>
    <row r="381" spans="1:3">
      <c r="A381">
        <v>379</v>
      </c>
      <c r="B381">
        <v>7351778.02028037</v>
      </c>
      <c r="C381">
        <v>928119.073175899</v>
      </c>
    </row>
    <row r="382" spans="1:3">
      <c r="A382">
        <v>380</v>
      </c>
      <c r="B382">
        <v>7351775.75332666</v>
      </c>
      <c r="C382">
        <v>928005.656411136</v>
      </c>
    </row>
    <row r="383" spans="1:3">
      <c r="A383">
        <v>381</v>
      </c>
      <c r="B383">
        <v>7351780.16470336</v>
      </c>
      <c r="C383">
        <v>928018.625373637</v>
      </c>
    </row>
    <row r="384" spans="1:3">
      <c r="A384">
        <v>382</v>
      </c>
      <c r="B384">
        <v>7351770.26384931</v>
      </c>
      <c r="C384">
        <v>928601.264560575</v>
      </c>
    </row>
    <row r="385" spans="1:3">
      <c r="A385">
        <v>383</v>
      </c>
      <c r="B385">
        <v>7351770.22128974</v>
      </c>
      <c r="C385">
        <v>928955.870644548</v>
      </c>
    </row>
    <row r="386" spans="1:3">
      <c r="A386">
        <v>384</v>
      </c>
      <c r="B386">
        <v>7351770.64535042</v>
      </c>
      <c r="C386">
        <v>929069.229858894</v>
      </c>
    </row>
    <row r="387" spans="1:3">
      <c r="A387">
        <v>385</v>
      </c>
      <c r="B387">
        <v>7351772.56115177</v>
      </c>
      <c r="C387">
        <v>928922.971442439</v>
      </c>
    </row>
    <row r="388" spans="1:3">
      <c r="A388">
        <v>386</v>
      </c>
      <c r="B388">
        <v>7351770.70817677</v>
      </c>
      <c r="C388">
        <v>928928.315955542</v>
      </c>
    </row>
    <row r="389" spans="1:3">
      <c r="A389">
        <v>387</v>
      </c>
      <c r="B389">
        <v>7351770.98379939</v>
      </c>
      <c r="C389">
        <v>928706.659567845</v>
      </c>
    </row>
    <row r="390" spans="1:3">
      <c r="A390">
        <v>388</v>
      </c>
      <c r="B390">
        <v>7351770.8834336</v>
      </c>
      <c r="C390">
        <v>928419.083095199</v>
      </c>
    </row>
    <row r="391" spans="1:3">
      <c r="A391">
        <v>389</v>
      </c>
      <c r="B391">
        <v>7351772.70502242</v>
      </c>
      <c r="C391">
        <v>929444.128160856</v>
      </c>
    </row>
    <row r="392" spans="1:3">
      <c r="A392">
        <v>390</v>
      </c>
      <c r="B392">
        <v>7351769.55208177</v>
      </c>
      <c r="C392">
        <v>928996.342179918</v>
      </c>
    </row>
    <row r="393" spans="1:3">
      <c r="A393">
        <v>391</v>
      </c>
      <c r="B393">
        <v>7351770.08368947</v>
      </c>
      <c r="C393">
        <v>929250.180509525</v>
      </c>
    </row>
    <row r="394" spans="1:3">
      <c r="A394">
        <v>392</v>
      </c>
      <c r="B394">
        <v>7351769.9054292</v>
      </c>
      <c r="C394">
        <v>929044.767308578</v>
      </c>
    </row>
    <row r="395" spans="1:3">
      <c r="A395">
        <v>393</v>
      </c>
      <c r="B395">
        <v>7351769.74073606</v>
      </c>
      <c r="C395">
        <v>929078.256021823</v>
      </c>
    </row>
    <row r="396" spans="1:3">
      <c r="A396">
        <v>394</v>
      </c>
      <c r="B396">
        <v>7351770.11516584</v>
      </c>
      <c r="C396">
        <v>929076.332510843</v>
      </c>
    </row>
    <row r="397" spans="1:3">
      <c r="A397">
        <v>395</v>
      </c>
      <c r="B397">
        <v>7351769.47974827</v>
      </c>
      <c r="C397">
        <v>928443.569202512</v>
      </c>
    </row>
    <row r="398" spans="1:3">
      <c r="A398">
        <v>396</v>
      </c>
      <c r="B398">
        <v>7351769.66400337</v>
      </c>
      <c r="C398">
        <v>928391.780562831</v>
      </c>
    </row>
    <row r="399" spans="1:3">
      <c r="A399">
        <v>397</v>
      </c>
      <c r="B399">
        <v>7351769.55811904</v>
      </c>
      <c r="C399">
        <v>928456.850671505</v>
      </c>
    </row>
    <row r="400" spans="1:3">
      <c r="A400">
        <v>398</v>
      </c>
      <c r="B400">
        <v>7351769.28513872</v>
      </c>
      <c r="C400">
        <v>928444.560289621</v>
      </c>
    </row>
    <row r="401" spans="1:3">
      <c r="A401">
        <v>399</v>
      </c>
      <c r="B401">
        <v>7351769.58602353</v>
      </c>
      <c r="C401">
        <v>928208.896984849</v>
      </c>
    </row>
    <row r="402" spans="1:3">
      <c r="A402">
        <v>400</v>
      </c>
      <c r="B402">
        <v>7351769.68071301</v>
      </c>
      <c r="C402">
        <v>928335.534703076</v>
      </c>
    </row>
    <row r="403" spans="1:3">
      <c r="A403">
        <v>401</v>
      </c>
      <c r="B403">
        <v>7351769.27978845</v>
      </c>
      <c r="C403">
        <v>928487.770858011</v>
      </c>
    </row>
    <row r="404" spans="1:3">
      <c r="A404">
        <v>402</v>
      </c>
      <c r="B404">
        <v>7351769.28661715</v>
      </c>
      <c r="C404">
        <v>928576.169953572</v>
      </c>
    </row>
    <row r="405" spans="1:3">
      <c r="A405">
        <v>403</v>
      </c>
      <c r="B405">
        <v>7351769.33437434</v>
      </c>
      <c r="C405">
        <v>928531.288569715</v>
      </c>
    </row>
    <row r="406" spans="1:3">
      <c r="A406">
        <v>404</v>
      </c>
      <c r="B406">
        <v>7351769.03620574</v>
      </c>
      <c r="C406">
        <v>928720.439881467</v>
      </c>
    </row>
    <row r="407" spans="1:3">
      <c r="A407">
        <v>405</v>
      </c>
      <c r="B407">
        <v>7351768.9361171</v>
      </c>
      <c r="C407">
        <v>928740.26733564</v>
      </c>
    </row>
    <row r="408" spans="1:3">
      <c r="A408">
        <v>406</v>
      </c>
      <c r="B408">
        <v>7351768.96342886</v>
      </c>
      <c r="C408">
        <v>928784.137513762</v>
      </c>
    </row>
    <row r="409" spans="1:3">
      <c r="A409">
        <v>407</v>
      </c>
      <c r="B409">
        <v>7351768.94961927</v>
      </c>
      <c r="C409">
        <v>928717.54944482</v>
      </c>
    </row>
    <row r="410" spans="1:3">
      <c r="A410">
        <v>408</v>
      </c>
      <c r="B410">
        <v>7351769.02268672</v>
      </c>
      <c r="C410">
        <v>928920.708201939</v>
      </c>
    </row>
    <row r="411" spans="1:3">
      <c r="A411">
        <v>409</v>
      </c>
      <c r="B411">
        <v>7351768.9717005</v>
      </c>
      <c r="C411">
        <v>928817.675129401</v>
      </c>
    </row>
    <row r="412" spans="1:3">
      <c r="A412">
        <v>410</v>
      </c>
      <c r="B412">
        <v>7351768.96054393</v>
      </c>
      <c r="C412">
        <v>928717.638056327</v>
      </c>
    </row>
    <row r="413" spans="1:3">
      <c r="A413">
        <v>411</v>
      </c>
      <c r="B413">
        <v>7351768.99642675</v>
      </c>
      <c r="C413">
        <v>928757.474928414</v>
      </c>
    </row>
    <row r="414" spans="1:3">
      <c r="A414">
        <v>412</v>
      </c>
      <c r="B414">
        <v>7351768.94223282</v>
      </c>
      <c r="C414">
        <v>928655.136079967</v>
      </c>
    </row>
    <row r="415" spans="1:3">
      <c r="A415">
        <v>413</v>
      </c>
      <c r="B415">
        <v>7351768.92420895</v>
      </c>
      <c r="C415">
        <v>928751.247235531</v>
      </c>
    </row>
    <row r="416" spans="1:3">
      <c r="A416">
        <v>414</v>
      </c>
      <c r="B416">
        <v>7351768.92848396</v>
      </c>
      <c r="C416">
        <v>928735.673620822</v>
      </c>
    </row>
    <row r="417" spans="1:3">
      <c r="A417">
        <v>415</v>
      </c>
      <c r="B417">
        <v>7351768.9080617</v>
      </c>
      <c r="C417">
        <v>928780.996006073</v>
      </c>
    </row>
    <row r="418" spans="1:3">
      <c r="A418">
        <v>416</v>
      </c>
      <c r="B418">
        <v>7351768.90966895</v>
      </c>
      <c r="C418">
        <v>928806.050527792</v>
      </c>
    </row>
    <row r="419" spans="1:3">
      <c r="A419">
        <v>417</v>
      </c>
      <c r="B419">
        <v>7351768.91416215</v>
      </c>
      <c r="C419">
        <v>928793.067234317</v>
      </c>
    </row>
    <row r="420" spans="1:3">
      <c r="A420">
        <v>418</v>
      </c>
      <c r="B420">
        <v>7351768.90208554</v>
      </c>
      <c r="C420">
        <v>928823.07645593</v>
      </c>
    </row>
    <row r="421" spans="1:3">
      <c r="A421">
        <v>419</v>
      </c>
      <c r="B421">
        <v>7351768.89282668</v>
      </c>
      <c r="C421">
        <v>928786.792553507</v>
      </c>
    </row>
    <row r="422" spans="1:3">
      <c r="A422">
        <v>420</v>
      </c>
      <c r="B422">
        <v>7351768.89349348</v>
      </c>
      <c r="C422">
        <v>928785.728660443</v>
      </c>
    </row>
    <row r="423" spans="1:3">
      <c r="A423">
        <v>421</v>
      </c>
      <c r="B423">
        <v>7351768.89487999</v>
      </c>
      <c r="C423">
        <v>928796.24115886</v>
      </c>
    </row>
    <row r="424" spans="1:3">
      <c r="A424">
        <v>422</v>
      </c>
      <c r="B424">
        <v>7351768.89664684</v>
      </c>
      <c r="C424">
        <v>928769.817361044</v>
      </c>
    </row>
    <row r="425" spans="1:3">
      <c r="A425">
        <v>423</v>
      </c>
      <c r="B425">
        <v>7351768.89698088</v>
      </c>
      <c r="C425">
        <v>928757.403191612</v>
      </c>
    </row>
    <row r="426" spans="1:3">
      <c r="A426">
        <v>424</v>
      </c>
      <c r="B426">
        <v>7351768.89720145</v>
      </c>
      <c r="C426">
        <v>928796.610925555</v>
      </c>
    </row>
    <row r="427" spans="1:3">
      <c r="A427">
        <v>425</v>
      </c>
      <c r="B427">
        <v>7351768.89480742</v>
      </c>
      <c r="C427">
        <v>928777.942766213</v>
      </c>
    </row>
    <row r="428" spans="1:3">
      <c r="A428">
        <v>426</v>
      </c>
      <c r="B428">
        <v>7351768.89202172</v>
      </c>
      <c r="C428">
        <v>928766.389609251</v>
      </c>
    </row>
    <row r="429" spans="1:3">
      <c r="A429">
        <v>427</v>
      </c>
      <c r="B429">
        <v>7351768.8919602</v>
      </c>
      <c r="C429">
        <v>928774.074117779</v>
      </c>
    </row>
    <row r="430" spans="1:3">
      <c r="A430">
        <v>428</v>
      </c>
      <c r="B430">
        <v>7351768.89217774</v>
      </c>
      <c r="C430">
        <v>928773.419855312</v>
      </c>
    </row>
    <row r="431" spans="1:3">
      <c r="A431">
        <v>429</v>
      </c>
      <c r="B431">
        <v>7351768.8908287</v>
      </c>
      <c r="C431">
        <v>928767.943209118</v>
      </c>
    </row>
    <row r="432" spans="1:3">
      <c r="A432">
        <v>430</v>
      </c>
      <c r="B432">
        <v>7351768.890391</v>
      </c>
      <c r="C432">
        <v>928771.56321507</v>
      </c>
    </row>
    <row r="433" spans="1:3">
      <c r="A433">
        <v>431</v>
      </c>
      <c r="B433">
        <v>7351768.89035321</v>
      </c>
      <c r="C433">
        <v>928776.507213523</v>
      </c>
    </row>
    <row r="434" spans="1:3">
      <c r="A434">
        <v>432</v>
      </c>
      <c r="B434">
        <v>7351768.89115585</v>
      </c>
      <c r="C434">
        <v>928776.268650807</v>
      </c>
    </row>
    <row r="435" spans="1:3">
      <c r="A435">
        <v>433</v>
      </c>
      <c r="B435">
        <v>7351768.88953462</v>
      </c>
      <c r="C435">
        <v>928770.222146634</v>
      </c>
    </row>
    <row r="436" spans="1:3">
      <c r="A436">
        <v>434</v>
      </c>
      <c r="B436">
        <v>7351768.88946825</v>
      </c>
      <c r="C436">
        <v>928777.891818747</v>
      </c>
    </row>
    <row r="437" spans="1:3">
      <c r="A437">
        <v>435</v>
      </c>
      <c r="B437">
        <v>7351768.88976929</v>
      </c>
      <c r="C437">
        <v>928782.523663262</v>
      </c>
    </row>
    <row r="438" spans="1:3">
      <c r="A438">
        <v>436</v>
      </c>
      <c r="B438">
        <v>7351768.88876838</v>
      </c>
      <c r="C438">
        <v>928785.93160013</v>
      </c>
    </row>
    <row r="439" spans="1:3">
      <c r="A439">
        <v>437</v>
      </c>
      <c r="B439">
        <v>7351768.88869973</v>
      </c>
      <c r="C439">
        <v>928784.966877955</v>
      </c>
    </row>
    <row r="440" spans="1:3">
      <c r="A440">
        <v>438</v>
      </c>
      <c r="B440">
        <v>7351768.88811309</v>
      </c>
      <c r="C440">
        <v>928783.642202002</v>
      </c>
    </row>
    <row r="441" spans="1:3">
      <c r="A441">
        <v>439</v>
      </c>
      <c r="B441">
        <v>7351768.88811855</v>
      </c>
      <c r="C441">
        <v>928777.768943441</v>
      </c>
    </row>
    <row r="442" spans="1:3">
      <c r="A442">
        <v>440</v>
      </c>
      <c r="B442">
        <v>7351768.88836168</v>
      </c>
      <c r="C442">
        <v>928786.258685407</v>
      </c>
    </row>
    <row r="443" spans="1:3">
      <c r="A443">
        <v>441</v>
      </c>
      <c r="B443">
        <v>7351768.88854399</v>
      </c>
      <c r="C443">
        <v>928789.106083417</v>
      </c>
    </row>
    <row r="444" spans="1:3">
      <c r="A444">
        <v>442</v>
      </c>
      <c r="B444">
        <v>7351768.88815261</v>
      </c>
      <c r="C444">
        <v>928787.114013356</v>
      </c>
    </row>
    <row r="445" spans="1:3">
      <c r="A445">
        <v>443</v>
      </c>
      <c r="B445">
        <v>7351768.88823425</v>
      </c>
      <c r="C445">
        <v>928785.362708173</v>
      </c>
    </row>
    <row r="446" spans="1:3">
      <c r="A446">
        <v>444</v>
      </c>
      <c r="B446">
        <v>7351768.88808106</v>
      </c>
      <c r="C446">
        <v>928776.20706381</v>
      </c>
    </row>
    <row r="447" spans="1:3">
      <c r="A447">
        <v>445</v>
      </c>
      <c r="B447">
        <v>7351768.8881611</v>
      </c>
      <c r="C447">
        <v>928775.807116168</v>
      </c>
    </row>
    <row r="448" spans="1:3">
      <c r="A448">
        <v>446</v>
      </c>
      <c r="B448">
        <v>7351768.88807916</v>
      </c>
      <c r="C448">
        <v>928772.567018391</v>
      </c>
    </row>
    <row r="449" spans="1:3">
      <c r="A449">
        <v>447</v>
      </c>
      <c r="B449">
        <v>7351768.88816488</v>
      </c>
      <c r="C449">
        <v>928774.051771558</v>
      </c>
    </row>
    <row r="450" spans="1:3">
      <c r="A450">
        <v>448</v>
      </c>
      <c r="B450">
        <v>7351768.88799198</v>
      </c>
      <c r="C450">
        <v>928771.75924933</v>
      </c>
    </row>
    <row r="451" spans="1:3">
      <c r="A451">
        <v>449</v>
      </c>
      <c r="B451">
        <v>7351768.88798082</v>
      </c>
      <c r="C451">
        <v>928770.222059269</v>
      </c>
    </row>
    <row r="452" spans="1:3">
      <c r="A452">
        <v>450</v>
      </c>
      <c r="B452">
        <v>7351768.88802773</v>
      </c>
      <c r="C452">
        <v>928768.785739882</v>
      </c>
    </row>
    <row r="453" spans="1:3">
      <c r="A453">
        <v>451</v>
      </c>
      <c r="B453">
        <v>7351768.88806932</v>
      </c>
      <c r="C453">
        <v>928769.859569423</v>
      </c>
    </row>
    <row r="454" spans="1:3">
      <c r="A454">
        <v>452</v>
      </c>
      <c r="B454">
        <v>7351768.88807464</v>
      </c>
      <c r="C454">
        <v>928766.498268312</v>
      </c>
    </row>
    <row r="455" spans="1:3">
      <c r="A455">
        <v>453</v>
      </c>
      <c r="B455">
        <v>7351768.88799214</v>
      </c>
      <c r="C455">
        <v>928772.532806825</v>
      </c>
    </row>
    <row r="456" spans="1:3">
      <c r="A456">
        <v>454</v>
      </c>
      <c r="B456">
        <v>7351768.88799161</v>
      </c>
      <c r="C456">
        <v>928773.399723942</v>
      </c>
    </row>
    <row r="457" spans="1:3">
      <c r="A457">
        <v>455</v>
      </c>
      <c r="B457">
        <v>7351768.88801643</v>
      </c>
      <c r="C457">
        <v>928769.316593401</v>
      </c>
    </row>
    <row r="458" spans="1:3">
      <c r="A458">
        <v>456</v>
      </c>
      <c r="B458">
        <v>7351768.88796266</v>
      </c>
      <c r="C458">
        <v>928772.30182791</v>
      </c>
    </row>
    <row r="459" spans="1:3">
      <c r="A459">
        <v>457</v>
      </c>
      <c r="B459">
        <v>7351768.88794722</v>
      </c>
      <c r="C459">
        <v>928773.181686881</v>
      </c>
    </row>
    <row r="460" spans="1:3">
      <c r="A460">
        <v>458</v>
      </c>
      <c r="B460">
        <v>7351768.88792478</v>
      </c>
      <c r="C460">
        <v>928774.05872952</v>
      </c>
    </row>
    <row r="461" spans="1:3">
      <c r="A461">
        <v>459</v>
      </c>
      <c r="B461">
        <v>7351768.88791401</v>
      </c>
      <c r="C461">
        <v>928774.695887006</v>
      </c>
    </row>
    <row r="462" spans="1:3">
      <c r="A462">
        <v>460</v>
      </c>
      <c r="B462">
        <v>7351768.88791256</v>
      </c>
      <c r="C462">
        <v>928775.431563811</v>
      </c>
    </row>
    <row r="463" spans="1:3">
      <c r="A463">
        <v>461</v>
      </c>
      <c r="B463">
        <v>7351768.8879236</v>
      </c>
      <c r="C463">
        <v>928775.178643883</v>
      </c>
    </row>
    <row r="464" spans="1:3">
      <c r="A464">
        <v>462</v>
      </c>
      <c r="B464">
        <v>7351768.88790265</v>
      </c>
      <c r="C464">
        <v>928776.402657364</v>
      </c>
    </row>
    <row r="465" spans="1:3">
      <c r="A465">
        <v>463</v>
      </c>
      <c r="B465">
        <v>7351768.88790939</v>
      </c>
      <c r="C465">
        <v>928776.598953772</v>
      </c>
    </row>
    <row r="466" spans="1:3">
      <c r="A466">
        <v>464</v>
      </c>
      <c r="B466">
        <v>7351768.88790711</v>
      </c>
      <c r="C466">
        <v>928777.387396874</v>
      </c>
    </row>
    <row r="467" spans="1:3">
      <c r="A467">
        <v>465</v>
      </c>
      <c r="B467">
        <v>7351768.88789247</v>
      </c>
      <c r="C467">
        <v>928776.207827472</v>
      </c>
    </row>
    <row r="468" spans="1:3">
      <c r="A468">
        <v>466</v>
      </c>
      <c r="B468">
        <v>7351768.88788984</v>
      </c>
      <c r="C468">
        <v>928776.033292359</v>
      </c>
    </row>
    <row r="469" spans="1:3">
      <c r="A469">
        <v>467</v>
      </c>
      <c r="B469">
        <v>7351768.88788972</v>
      </c>
      <c r="C469">
        <v>928775.916732299</v>
      </c>
    </row>
    <row r="470" spans="1:3">
      <c r="A470">
        <v>468</v>
      </c>
      <c r="B470">
        <v>7351768.88789992</v>
      </c>
      <c r="C470">
        <v>928775.419302703</v>
      </c>
    </row>
    <row r="471" spans="1:3">
      <c r="A471">
        <v>469</v>
      </c>
      <c r="B471">
        <v>7351768.88789564</v>
      </c>
      <c r="C471">
        <v>928776.211780097</v>
      </c>
    </row>
    <row r="472" spans="1:3">
      <c r="A472">
        <v>470</v>
      </c>
      <c r="B472">
        <v>7351768.88789486</v>
      </c>
      <c r="C472">
        <v>928774.422758127</v>
      </c>
    </row>
    <row r="473" spans="1:3">
      <c r="A473">
        <v>471</v>
      </c>
      <c r="B473">
        <v>7351768.88788993</v>
      </c>
      <c r="C473">
        <v>928775.854805865</v>
      </c>
    </row>
    <row r="474" spans="1:3">
      <c r="A474">
        <v>472</v>
      </c>
      <c r="B474">
        <v>7351768.88788925</v>
      </c>
      <c r="C474">
        <v>928776.625898933</v>
      </c>
    </row>
    <row r="475" spans="1:3">
      <c r="A475">
        <v>473</v>
      </c>
      <c r="B475">
        <v>7351768.8878902</v>
      </c>
      <c r="C475">
        <v>928776.599102613</v>
      </c>
    </row>
    <row r="476" spans="1:3">
      <c r="A476">
        <v>474</v>
      </c>
      <c r="B476">
        <v>7351768.88788805</v>
      </c>
      <c r="C476">
        <v>928776.719323367</v>
      </c>
    </row>
    <row r="477" spans="1:3">
      <c r="A477">
        <v>475</v>
      </c>
      <c r="B477">
        <v>7351768.88788803</v>
      </c>
      <c r="C477">
        <v>928776.603247773</v>
      </c>
    </row>
    <row r="478" spans="1:3">
      <c r="A478">
        <v>476</v>
      </c>
      <c r="B478">
        <v>7351768.88788965</v>
      </c>
      <c r="C478">
        <v>928776.522610307</v>
      </c>
    </row>
    <row r="479" spans="1:3">
      <c r="A479">
        <v>477</v>
      </c>
      <c r="B479">
        <v>7351768.88788546</v>
      </c>
      <c r="C479">
        <v>928776.231666801</v>
      </c>
    </row>
    <row r="480" spans="1:3">
      <c r="A480">
        <v>478</v>
      </c>
      <c r="B480">
        <v>7351768.88788519</v>
      </c>
      <c r="C480">
        <v>928776.386261936</v>
      </c>
    </row>
    <row r="481" spans="1:3">
      <c r="A481">
        <v>479</v>
      </c>
      <c r="B481">
        <v>7351768.88788552</v>
      </c>
      <c r="C481">
        <v>928776.335190944</v>
      </c>
    </row>
    <row r="482" spans="1:3">
      <c r="A482">
        <v>480</v>
      </c>
      <c r="B482">
        <v>7351768.88788572</v>
      </c>
      <c r="C482">
        <v>928776.237990423</v>
      </c>
    </row>
    <row r="483" spans="1:3">
      <c r="A483">
        <v>481</v>
      </c>
      <c r="B483">
        <v>7351768.88788523</v>
      </c>
      <c r="C483">
        <v>928776.705272554</v>
      </c>
    </row>
    <row r="484" spans="1:3">
      <c r="A484">
        <v>482</v>
      </c>
      <c r="B484">
        <v>7351768.88788554</v>
      </c>
      <c r="C484">
        <v>928775.982895422</v>
      </c>
    </row>
    <row r="485" spans="1:3">
      <c r="A485">
        <v>483</v>
      </c>
      <c r="B485">
        <v>7351768.8878863</v>
      </c>
      <c r="C485">
        <v>928775.98707572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1816945.1827108</v>
      </c>
      <c r="C2">
        <v>4369507.81526135</v>
      </c>
    </row>
    <row r="3" spans="1:3">
      <c r="A3">
        <v>1</v>
      </c>
      <c r="B3">
        <v>8824823.24051946</v>
      </c>
      <c r="C3">
        <v>4369507.81526135</v>
      </c>
    </row>
    <row r="4" spans="1:3">
      <c r="A4">
        <v>2</v>
      </c>
      <c r="B4">
        <v>8257894.04279415</v>
      </c>
      <c r="C4">
        <v>4369507.81526135</v>
      </c>
    </row>
    <row r="5" spans="1:3">
      <c r="A5">
        <v>3</v>
      </c>
      <c r="B5">
        <v>7512453.70301992</v>
      </c>
      <c r="C5">
        <v>4369507.81526135</v>
      </c>
    </row>
    <row r="6" spans="1:3">
      <c r="A6">
        <v>4</v>
      </c>
      <c r="B6">
        <v>7240040.20949186</v>
      </c>
      <c r="C6">
        <v>4369507.81526135</v>
      </c>
    </row>
    <row r="7" spans="1:3">
      <c r="A7">
        <v>5</v>
      </c>
      <c r="B7">
        <v>6623171.94046392</v>
      </c>
      <c r="C7">
        <v>4369507.81526135</v>
      </c>
    </row>
    <row r="8" spans="1:3">
      <c r="A8">
        <v>6</v>
      </c>
      <c r="B8">
        <v>6413530.63307556</v>
      </c>
      <c r="C8">
        <v>4369507.81526135</v>
      </c>
    </row>
    <row r="9" spans="1:3">
      <c r="A9">
        <v>7</v>
      </c>
      <c r="B9">
        <v>5839111.47863894</v>
      </c>
      <c r="C9">
        <v>4369507.81526135</v>
      </c>
    </row>
    <row r="10" spans="1:3">
      <c r="A10">
        <v>8</v>
      </c>
      <c r="B10">
        <v>5028533.77090213</v>
      </c>
      <c r="C10">
        <v>4369507.81526135</v>
      </c>
    </row>
    <row r="11" spans="1:3">
      <c r="A11">
        <v>9</v>
      </c>
      <c r="B11">
        <v>4382584.65584054</v>
      </c>
      <c r="C11">
        <v>4369507.81526135</v>
      </c>
    </row>
    <row r="12" spans="1:3">
      <c r="A12">
        <v>10</v>
      </c>
      <c r="B12">
        <v>4279133.34965856</v>
      </c>
      <c r="C12">
        <v>4369507.81526135</v>
      </c>
    </row>
    <row r="13" spans="1:3">
      <c r="A13">
        <v>11</v>
      </c>
      <c r="B13">
        <v>4287357.15116932</v>
      </c>
      <c r="C13">
        <v>4369507.81526135</v>
      </c>
    </row>
    <row r="14" spans="1:3">
      <c r="A14">
        <v>12</v>
      </c>
      <c r="B14">
        <v>4160079.6402825</v>
      </c>
      <c r="C14">
        <v>4369507.81526135</v>
      </c>
    </row>
    <row r="15" spans="1:3">
      <c r="A15">
        <v>13</v>
      </c>
      <c r="B15">
        <v>4162013.26315143</v>
      </c>
      <c r="C15">
        <v>4369507.81526135</v>
      </c>
    </row>
    <row r="16" spans="1:3">
      <c r="A16">
        <v>14</v>
      </c>
      <c r="B16">
        <v>4015436.70518092</v>
      </c>
      <c r="C16">
        <v>4369507.81526135</v>
      </c>
    </row>
    <row r="17" spans="1:3">
      <c r="A17">
        <v>15</v>
      </c>
      <c r="B17">
        <v>3839609.93408249</v>
      </c>
      <c r="C17">
        <v>4369507.81526135</v>
      </c>
    </row>
    <row r="18" spans="1:3">
      <c r="A18">
        <v>16</v>
      </c>
      <c r="B18">
        <v>3500868.79032141</v>
      </c>
      <c r="C18">
        <v>4369507.81526135</v>
      </c>
    </row>
    <row r="19" spans="1:3">
      <c r="A19">
        <v>17</v>
      </c>
      <c r="B19">
        <v>3242555.72044943</v>
      </c>
      <c r="C19">
        <v>4369507.81526135</v>
      </c>
    </row>
    <row r="20" spans="1:3">
      <c r="A20">
        <v>18</v>
      </c>
      <c r="B20">
        <v>3146465.24029704</v>
      </c>
      <c r="C20">
        <v>4369507.81526135</v>
      </c>
    </row>
    <row r="21" spans="1:3">
      <c r="A21">
        <v>19</v>
      </c>
      <c r="B21">
        <v>3095894.37684745</v>
      </c>
      <c r="C21">
        <v>4369507.81526135</v>
      </c>
    </row>
    <row r="22" spans="1:3">
      <c r="A22">
        <v>20</v>
      </c>
      <c r="B22">
        <v>3107558.1375857</v>
      </c>
      <c r="C22">
        <v>4369507.81526135</v>
      </c>
    </row>
    <row r="23" spans="1:3">
      <c r="A23">
        <v>21</v>
      </c>
      <c r="B23">
        <v>3033500.9598085</v>
      </c>
      <c r="C23">
        <v>4369507.81526135</v>
      </c>
    </row>
    <row r="24" spans="1:3">
      <c r="A24">
        <v>22</v>
      </c>
      <c r="B24">
        <v>3040535.82231778</v>
      </c>
      <c r="C24">
        <v>4369507.81526135</v>
      </c>
    </row>
    <row r="25" spans="1:3">
      <c r="A25">
        <v>23</v>
      </c>
      <c r="B25">
        <v>2951939.36053223</v>
      </c>
      <c r="C25">
        <v>4369507.81526135</v>
      </c>
    </row>
    <row r="26" spans="1:3">
      <c r="A26">
        <v>24</v>
      </c>
      <c r="B26">
        <v>2785657.83273309</v>
      </c>
      <c r="C26">
        <v>4369507.81526135</v>
      </c>
    </row>
    <row r="27" spans="1:3">
      <c r="A27">
        <v>25</v>
      </c>
      <c r="B27">
        <v>2652108.34805843</v>
      </c>
      <c r="C27">
        <v>4369507.81526135</v>
      </c>
    </row>
    <row r="28" spans="1:3">
      <c r="A28">
        <v>26</v>
      </c>
      <c r="B28">
        <v>2584220.06784083</v>
      </c>
      <c r="C28">
        <v>4369507.81526135</v>
      </c>
    </row>
    <row r="29" spans="1:3">
      <c r="A29">
        <v>27</v>
      </c>
      <c r="B29">
        <v>2516980.93191008</v>
      </c>
      <c r="C29">
        <v>4369507.81526135</v>
      </c>
    </row>
    <row r="30" spans="1:3">
      <c r="A30">
        <v>28</v>
      </c>
      <c r="B30">
        <v>2477998.85760615</v>
      </c>
      <c r="C30">
        <v>4369507.81526135</v>
      </c>
    </row>
    <row r="31" spans="1:3">
      <c r="A31">
        <v>29</v>
      </c>
      <c r="B31">
        <v>2471886.54719599</v>
      </c>
      <c r="C31">
        <v>4369507.81526135</v>
      </c>
    </row>
    <row r="32" spans="1:3">
      <c r="A32">
        <v>30</v>
      </c>
      <c r="B32">
        <v>2422039.43172714</v>
      </c>
      <c r="C32">
        <v>4369507.81526135</v>
      </c>
    </row>
    <row r="33" spans="1:3">
      <c r="A33">
        <v>31</v>
      </c>
      <c r="B33">
        <v>2384767.34753054</v>
      </c>
      <c r="C33">
        <v>4369507.81526135</v>
      </c>
    </row>
    <row r="34" spans="1:3">
      <c r="A34">
        <v>32</v>
      </c>
      <c r="B34">
        <v>2308825.68270423</v>
      </c>
      <c r="C34">
        <v>4369507.81526135</v>
      </c>
    </row>
    <row r="35" spans="1:3">
      <c r="A35">
        <v>33</v>
      </c>
      <c r="B35">
        <v>2239679.92762278</v>
      </c>
      <c r="C35">
        <v>4369507.81526135</v>
      </c>
    </row>
    <row r="36" spans="1:3">
      <c r="A36">
        <v>34</v>
      </c>
      <c r="B36">
        <v>2197881.77182054</v>
      </c>
      <c r="C36">
        <v>4369507.81526135</v>
      </c>
    </row>
    <row r="37" spans="1:3">
      <c r="A37">
        <v>35</v>
      </c>
      <c r="B37">
        <v>2143951.58379297</v>
      </c>
      <c r="C37">
        <v>4369507.81526135</v>
      </c>
    </row>
    <row r="38" spans="1:3">
      <c r="A38">
        <v>36</v>
      </c>
      <c r="B38">
        <v>2110134.96058841</v>
      </c>
      <c r="C38">
        <v>4369507.81526135</v>
      </c>
    </row>
    <row r="39" spans="1:3">
      <c r="A39">
        <v>37</v>
      </c>
      <c r="B39">
        <v>2092398.61146767</v>
      </c>
      <c r="C39">
        <v>4369507.81526135</v>
      </c>
    </row>
    <row r="40" spans="1:3">
      <c r="A40">
        <v>38</v>
      </c>
      <c r="B40">
        <v>2090944.71983909</v>
      </c>
      <c r="C40">
        <v>4369507.81526135</v>
      </c>
    </row>
    <row r="41" spans="1:3">
      <c r="A41">
        <v>39</v>
      </c>
      <c r="B41">
        <v>2055416.50820054</v>
      </c>
      <c r="C41">
        <v>4369507.81526135</v>
      </c>
    </row>
    <row r="42" spans="1:3">
      <c r="A42">
        <v>40</v>
      </c>
      <c r="B42">
        <v>2010170.952246</v>
      </c>
      <c r="C42">
        <v>4369507.81526135</v>
      </c>
    </row>
    <row r="43" spans="1:3">
      <c r="A43">
        <v>41</v>
      </c>
      <c r="B43">
        <v>1969889.53780685</v>
      </c>
      <c r="C43">
        <v>4369507.81526135</v>
      </c>
    </row>
    <row r="44" spans="1:3">
      <c r="A44">
        <v>42</v>
      </c>
      <c r="B44">
        <v>1941340.50234632</v>
      </c>
      <c r="C44">
        <v>4369507.81526135</v>
      </c>
    </row>
    <row r="45" spans="1:3">
      <c r="A45">
        <v>43</v>
      </c>
      <c r="B45">
        <v>1905644.60619144</v>
      </c>
      <c r="C45">
        <v>4369507.81526135</v>
      </c>
    </row>
    <row r="46" spans="1:3">
      <c r="A46">
        <v>44</v>
      </c>
      <c r="B46">
        <v>1880393.80698137</v>
      </c>
      <c r="C46">
        <v>4369507.81526135</v>
      </c>
    </row>
    <row r="47" spans="1:3">
      <c r="A47">
        <v>45</v>
      </c>
      <c r="B47">
        <v>1871774.60697048</v>
      </c>
      <c r="C47">
        <v>4369507.81526135</v>
      </c>
    </row>
    <row r="48" spans="1:3">
      <c r="A48">
        <v>46</v>
      </c>
      <c r="B48">
        <v>1870711.75681092</v>
      </c>
      <c r="C48">
        <v>4369507.81526135</v>
      </c>
    </row>
    <row r="49" spans="1:3">
      <c r="A49">
        <v>47</v>
      </c>
      <c r="B49">
        <v>1842001.44379485</v>
      </c>
      <c r="C49">
        <v>4369507.81526135</v>
      </c>
    </row>
    <row r="50" spans="1:3">
      <c r="A50">
        <v>48</v>
      </c>
      <c r="B50">
        <v>1814641.70681336</v>
      </c>
      <c r="C50">
        <v>4369507.81526135</v>
      </c>
    </row>
    <row r="51" spans="1:3">
      <c r="A51">
        <v>49</v>
      </c>
      <c r="B51">
        <v>1787890.66477737</v>
      </c>
      <c r="C51">
        <v>4369507.81526135</v>
      </c>
    </row>
    <row r="52" spans="1:3">
      <c r="A52">
        <v>50</v>
      </c>
      <c r="B52">
        <v>1768802.37543654</v>
      </c>
      <c r="C52">
        <v>4369507.81526135</v>
      </c>
    </row>
    <row r="53" spans="1:3">
      <c r="A53">
        <v>51</v>
      </c>
      <c r="B53">
        <v>1743972.84908381</v>
      </c>
      <c r="C53">
        <v>4369507.81526135</v>
      </c>
    </row>
    <row r="54" spans="1:3">
      <c r="A54">
        <v>52</v>
      </c>
      <c r="B54">
        <v>1723926.16045939</v>
      </c>
      <c r="C54">
        <v>4369507.81526135</v>
      </c>
    </row>
    <row r="55" spans="1:3">
      <c r="A55">
        <v>53</v>
      </c>
      <c r="B55">
        <v>1709463.44165349</v>
      </c>
      <c r="C55">
        <v>4369507.81526135</v>
      </c>
    </row>
    <row r="56" spans="1:3">
      <c r="A56">
        <v>54</v>
      </c>
      <c r="B56">
        <v>1699475.31476669</v>
      </c>
      <c r="C56">
        <v>4369507.81526135</v>
      </c>
    </row>
    <row r="57" spans="1:3">
      <c r="A57">
        <v>55</v>
      </c>
      <c r="B57">
        <v>1683573.39606483</v>
      </c>
      <c r="C57">
        <v>4369507.81526135</v>
      </c>
    </row>
    <row r="58" spans="1:3">
      <c r="A58">
        <v>56</v>
      </c>
      <c r="B58">
        <v>1664192.40159488</v>
      </c>
      <c r="C58">
        <v>4369507.81526135</v>
      </c>
    </row>
    <row r="59" spans="1:3">
      <c r="A59">
        <v>57</v>
      </c>
      <c r="B59">
        <v>1646850.89260981</v>
      </c>
      <c r="C59">
        <v>4369507.81526135</v>
      </c>
    </row>
    <row r="60" spans="1:3">
      <c r="A60">
        <v>58</v>
      </c>
      <c r="B60">
        <v>1634804.76515363</v>
      </c>
      <c r="C60">
        <v>4369507.81526135</v>
      </c>
    </row>
    <row r="61" spans="1:3">
      <c r="A61">
        <v>59</v>
      </c>
      <c r="B61">
        <v>1617404.81022273</v>
      </c>
      <c r="C61">
        <v>4369507.81526135</v>
      </c>
    </row>
    <row r="62" spans="1:3">
      <c r="A62">
        <v>60</v>
      </c>
      <c r="B62">
        <v>1602433.46666231</v>
      </c>
      <c r="C62">
        <v>4369507.81526135</v>
      </c>
    </row>
    <row r="63" spans="1:3">
      <c r="A63">
        <v>61</v>
      </c>
      <c r="B63">
        <v>1591387.78970528</v>
      </c>
      <c r="C63">
        <v>4369507.81526135</v>
      </c>
    </row>
    <row r="64" spans="1:3">
      <c r="A64">
        <v>62</v>
      </c>
      <c r="B64">
        <v>1585467.83386422</v>
      </c>
      <c r="C64">
        <v>4369507.81526135</v>
      </c>
    </row>
    <row r="65" spans="1:3">
      <c r="A65">
        <v>63</v>
      </c>
      <c r="B65">
        <v>1571493.96764145</v>
      </c>
      <c r="C65">
        <v>4369507.81526135</v>
      </c>
    </row>
    <row r="66" spans="1:3">
      <c r="A66">
        <v>64</v>
      </c>
      <c r="B66">
        <v>1558090.56783244</v>
      </c>
      <c r="C66">
        <v>4369507.81526135</v>
      </c>
    </row>
    <row r="67" spans="1:3">
      <c r="A67">
        <v>65</v>
      </c>
      <c r="B67">
        <v>1545435.53572878</v>
      </c>
      <c r="C67">
        <v>4369507.81526135</v>
      </c>
    </row>
    <row r="68" spans="1:3">
      <c r="A68">
        <v>66</v>
      </c>
      <c r="B68">
        <v>1537624.34077291</v>
      </c>
      <c r="C68">
        <v>4369507.81526135</v>
      </c>
    </row>
    <row r="69" spans="1:3">
      <c r="A69">
        <v>67</v>
      </c>
      <c r="B69">
        <v>1525324.29301612</v>
      </c>
      <c r="C69">
        <v>4369507.81526135</v>
      </c>
    </row>
    <row r="70" spans="1:3">
      <c r="A70">
        <v>68</v>
      </c>
      <c r="B70">
        <v>1513491.3707628</v>
      </c>
      <c r="C70">
        <v>4369507.81526135</v>
      </c>
    </row>
    <row r="71" spans="1:3">
      <c r="A71">
        <v>69</v>
      </c>
      <c r="B71">
        <v>1504011.52944736</v>
      </c>
      <c r="C71">
        <v>4369507.81526135</v>
      </c>
    </row>
    <row r="72" spans="1:3">
      <c r="A72">
        <v>70</v>
      </c>
      <c r="B72">
        <v>1497254.5527259</v>
      </c>
      <c r="C72">
        <v>4369507.81526135</v>
      </c>
    </row>
    <row r="73" spans="1:3">
      <c r="A73">
        <v>71</v>
      </c>
      <c r="B73">
        <v>1487718.90274474</v>
      </c>
      <c r="C73">
        <v>4369507.81526135</v>
      </c>
    </row>
    <row r="74" spans="1:3">
      <c r="A74">
        <v>72</v>
      </c>
      <c r="B74">
        <v>1477172.43465282</v>
      </c>
      <c r="C74">
        <v>4369507.81526135</v>
      </c>
    </row>
    <row r="75" spans="1:3">
      <c r="A75">
        <v>73</v>
      </c>
      <c r="B75">
        <v>1468236.42355059</v>
      </c>
      <c r="C75">
        <v>4369507.81526135</v>
      </c>
    </row>
    <row r="76" spans="1:3">
      <c r="A76">
        <v>74</v>
      </c>
      <c r="B76">
        <v>1462471.45290144</v>
      </c>
      <c r="C76">
        <v>4369507.81526135</v>
      </c>
    </row>
    <row r="77" spans="1:3">
      <c r="A77">
        <v>75</v>
      </c>
      <c r="B77">
        <v>1452860.75143373</v>
      </c>
      <c r="C77">
        <v>4369507.81526135</v>
      </c>
    </row>
    <row r="78" spans="1:3">
      <c r="A78">
        <v>76</v>
      </c>
      <c r="B78">
        <v>1443904.81073557</v>
      </c>
      <c r="C78">
        <v>4369507.81526135</v>
      </c>
    </row>
    <row r="79" spans="1:3">
      <c r="A79">
        <v>77</v>
      </c>
      <c r="B79">
        <v>1436639.52833295</v>
      </c>
      <c r="C79">
        <v>4369507.81526135</v>
      </c>
    </row>
    <row r="80" spans="1:3">
      <c r="A80">
        <v>78</v>
      </c>
      <c r="B80">
        <v>1432951.39816193</v>
      </c>
      <c r="C80">
        <v>4369507.81526135</v>
      </c>
    </row>
    <row r="81" spans="1:3">
      <c r="A81">
        <v>79</v>
      </c>
      <c r="B81">
        <v>1424586.55899194</v>
      </c>
      <c r="C81">
        <v>4369507.81526135</v>
      </c>
    </row>
    <row r="82" spans="1:3">
      <c r="A82">
        <v>80</v>
      </c>
      <c r="B82">
        <v>1416685.80410314</v>
      </c>
      <c r="C82">
        <v>4369507.81526135</v>
      </c>
    </row>
    <row r="83" spans="1:3">
      <c r="A83">
        <v>81</v>
      </c>
      <c r="B83">
        <v>1409186.75035211</v>
      </c>
      <c r="C83">
        <v>4369507.81526135</v>
      </c>
    </row>
    <row r="84" spans="1:3">
      <c r="A84">
        <v>82</v>
      </c>
      <c r="B84">
        <v>1405260.05513756</v>
      </c>
      <c r="C84">
        <v>4369507.81526135</v>
      </c>
    </row>
    <row r="85" spans="1:3">
      <c r="A85">
        <v>83</v>
      </c>
      <c r="B85">
        <v>1398445.2303083</v>
      </c>
      <c r="C85">
        <v>4369507.81526135</v>
      </c>
    </row>
    <row r="86" spans="1:3">
      <c r="A86">
        <v>84</v>
      </c>
      <c r="B86">
        <v>1391089.35313568</v>
      </c>
      <c r="C86">
        <v>4369507.81526135</v>
      </c>
    </row>
    <row r="87" spans="1:3">
      <c r="A87">
        <v>85</v>
      </c>
      <c r="B87">
        <v>1384864.13410652</v>
      </c>
      <c r="C87">
        <v>4369507.81526135</v>
      </c>
    </row>
    <row r="88" spans="1:3">
      <c r="A88">
        <v>86</v>
      </c>
      <c r="B88">
        <v>1380276.46588665</v>
      </c>
      <c r="C88">
        <v>4369507.81526135</v>
      </c>
    </row>
    <row r="89" spans="1:3">
      <c r="A89">
        <v>87</v>
      </c>
      <c r="B89">
        <v>1374503.5688333</v>
      </c>
      <c r="C89">
        <v>4369507.81526135</v>
      </c>
    </row>
    <row r="90" spans="1:3">
      <c r="A90">
        <v>88</v>
      </c>
      <c r="B90">
        <v>1367970.25626871</v>
      </c>
      <c r="C90">
        <v>4369507.81526135</v>
      </c>
    </row>
    <row r="91" spans="1:3">
      <c r="A91">
        <v>89</v>
      </c>
      <c r="B91">
        <v>1362752.74193083</v>
      </c>
      <c r="C91">
        <v>4369507.81526135</v>
      </c>
    </row>
    <row r="92" spans="1:3">
      <c r="A92">
        <v>90</v>
      </c>
      <c r="B92">
        <v>1359435.3231107</v>
      </c>
      <c r="C92">
        <v>4369507.81526135</v>
      </c>
    </row>
    <row r="93" spans="1:3">
      <c r="A93">
        <v>91</v>
      </c>
      <c r="B93">
        <v>1353391.96026637</v>
      </c>
      <c r="C93">
        <v>4369507.81526135</v>
      </c>
    </row>
    <row r="94" spans="1:3">
      <c r="A94">
        <v>92</v>
      </c>
      <c r="B94">
        <v>1347736.18778689</v>
      </c>
      <c r="C94">
        <v>4369507.81526135</v>
      </c>
    </row>
    <row r="95" spans="1:3">
      <c r="A95">
        <v>93</v>
      </c>
      <c r="B95">
        <v>1343101.36882209</v>
      </c>
      <c r="C95">
        <v>4369507.81526135</v>
      </c>
    </row>
    <row r="96" spans="1:3">
      <c r="A96">
        <v>94</v>
      </c>
      <c r="B96">
        <v>1341393.42445844</v>
      </c>
      <c r="C96">
        <v>4369507.81526135</v>
      </c>
    </row>
    <row r="97" spans="1:3">
      <c r="A97">
        <v>95</v>
      </c>
      <c r="B97">
        <v>1336110.91749908</v>
      </c>
      <c r="C97">
        <v>4369507.81526135</v>
      </c>
    </row>
    <row r="98" spans="1:3">
      <c r="A98">
        <v>96</v>
      </c>
      <c r="B98">
        <v>1331119.10528766</v>
      </c>
      <c r="C98">
        <v>4369507.81526135</v>
      </c>
    </row>
    <row r="99" spans="1:3">
      <c r="A99">
        <v>97</v>
      </c>
      <c r="B99">
        <v>1325993.10120015</v>
      </c>
      <c r="C99">
        <v>4369507.81526135</v>
      </c>
    </row>
    <row r="100" spans="1:3">
      <c r="A100">
        <v>98</v>
      </c>
      <c r="B100">
        <v>1324010.30854564</v>
      </c>
      <c r="C100">
        <v>4369507.81526135</v>
      </c>
    </row>
    <row r="101" spans="1:3">
      <c r="A101">
        <v>99</v>
      </c>
      <c r="B101">
        <v>1320500.48805407</v>
      </c>
      <c r="C101">
        <v>4369507.81526135</v>
      </c>
    </row>
    <row r="102" spans="1:3">
      <c r="A102">
        <v>100</v>
      </c>
      <c r="B102">
        <v>1315849.68219186</v>
      </c>
      <c r="C102">
        <v>4369507.81526135</v>
      </c>
    </row>
    <row r="103" spans="1:3">
      <c r="A103">
        <v>101</v>
      </c>
      <c r="B103">
        <v>1311721.67810852</v>
      </c>
      <c r="C103">
        <v>4369507.81526135</v>
      </c>
    </row>
    <row r="104" spans="1:3">
      <c r="A104">
        <v>102</v>
      </c>
      <c r="B104">
        <v>1308350.35166679</v>
      </c>
      <c r="C104">
        <v>4369507.81526135</v>
      </c>
    </row>
    <row r="105" spans="1:3">
      <c r="A105">
        <v>103</v>
      </c>
      <c r="B105">
        <v>1308416.10990089</v>
      </c>
      <c r="C105">
        <v>4369507.81526135</v>
      </c>
    </row>
    <row r="106" spans="1:3">
      <c r="A106">
        <v>104</v>
      </c>
      <c r="B106">
        <v>1304029.67066495</v>
      </c>
      <c r="C106">
        <v>4369507.81526135</v>
      </c>
    </row>
    <row r="107" spans="1:3">
      <c r="A107">
        <v>105</v>
      </c>
      <c r="B107">
        <v>1301292.54729443</v>
      </c>
      <c r="C107">
        <v>4369507.81526135</v>
      </c>
    </row>
    <row r="108" spans="1:3">
      <c r="A108">
        <v>106</v>
      </c>
      <c r="B108">
        <v>1299183.4927352</v>
      </c>
      <c r="C108">
        <v>4369507.81526135</v>
      </c>
    </row>
    <row r="109" spans="1:3">
      <c r="A109">
        <v>107</v>
      </c>
      <c r="B109">
        <v>1298532.76744719</v>
      </c>
      <c r="C109">
        <v>4369507.81526135</v>
      </c>
    </row>
    <row r="110" spans="1:3">
      <c r="A110">
        <v>108</v>
      </c>
      <c r="B110">
        <v>1294610.676002</v>
      </c>
      <c r="C110">
        <v>4369507.81526135</v>
      </c>
    </row>
    <row r="111" spans="1:3">
      <c r="A111">
        <v>109</v>
      </c>
      <c r="B111">
        <v>1292083.80847707</v>
      </c>
      <c r="C111">
        <v>4369507.81526135</v>
      </c>
    </row>
    <row r="112" spans="1:3">
      <c r="A112">
        <v>110</v>
      </c>
      <c r="B112">
        <v>1292693.5083715</v>
      </c>
      <c r="C112">
        <v>4369507.81526135</v>
      </c>
    </row>
    <row r="113" spans="1:3">
      <c r="A113">
        <v>111</v>
      </c>
      <c r="B113">
        <v>1292370.01927166</v>
      </c>
      <c r="C113">
        <v>4369507.81526135</v>
      </c>
    </row>
    <row r="114" spans="1:3">
      <c r="A114">
        <v>112</v>
      </c>
      <c r="B114">
        <v>1289525.96014099</v>
      </c>
      <c r="C114">
        <v>4369507.81526135</v>
      </c>
    </row>
    <row r="115" spans="1:3">
      <c r="A115">
        <v>113</v>
      </c>
      <c r="B115">
        <v>1285642.10960308</v>
      </c>
      <c r="C115">
        <v>4369507.81526135</v>
      </c>
    </row>
    <row r="116" spans="1:3">
      <c r="A116">
        <v>114</v>
      </c>
      <c r="B116">
        <v>1285124.8579158</v>
      </c>
      <c r="C116">
        <v>4369507.81526135</v>
      </c>
    </row>
    <row r="117" spans="1:3">
      <c r="A117">
        <v>115</v>
      </c>
      <c r="B117">
        <v>1285854.76066101</v>
      </c>
      <c r="C117">
        <v>4369507.81526135</v>
      </c>
    </row>
    <row r="118" spans="1:3">
      <c r="A118">
        <v>116</v>
      </c>
      <c r="B118">
        <v>1283832.66161029</v>
      </c>
      <c r="C118">
        <v>4369507.81526135</v>
      </c>
    </row>
    <row r="119" spans="1:3">
      <c r="A119">
        <v>117</v>
      </c>
      <c r="B119">
        <v>1282056.23303889</v>
      </c>
      <c r="C119">
        <v>4369507.81526135</v>
      </c>
    </row>
    <row r="120" spans="1:3">
      <c r="A120">
        <v>118</v>
      </c>
      <c r="B120">
        <v>1284081.13283415</v>
      </c>
      <c r="C120">
        <v>4369507.81526135</v>
      </c>
    </row>
    <row r="121" spans="1:3">
      <c r="A121">
        <v>119</v>
      </c>
      <c r="B121">
        <v>1280655.13813008</v>
      </c>
      <c r="C121">
        <v>4369507.81526135</v>
      </c>
    </row>
    <row r="122" spans="1:3">
      <c r="A122">
        <v>120</v>
      </c>
      <c r="B122">
        <v>1282207.1489178</v>
      </c>
      <c r="C122">
        <v>4369507.81526135</v>
      </c>
    </row>
    <row r="123" spans="1:3">
      <c r="A123">
        <v>121</v>
      </c>
      <c r="B123">
        <v>1285296.63060051</v>
      </c>
      <c r="C123">
        <v>4369507.81526135</v>
      </c>
    </row>
    <row r="124" spans="1:3">
      <c r="A124">
        <v>122</v>
      </c>
      <c r="B124">
        <v>1283713.12252635</v>
      </c>
      <c r="C124">
        <v>4369507.81526135</v>
      </c>
    </row>
    <row r="125" spans="1:3">
      <c r="A125">
        <v>123</v>
      </c>
      <c r="B125">
        <v>1284206.01548849</v>
      </c>
      <c r="C125">
        <v>4369507.81526135</v>
      </c>
    </row>
    <row r="126" spans="1:3">
      <c r="A126">
        <v>124</v>
      </c>
      <c r="B126">
        <v>1284489.99014854</v>
      </c>
      <c r="C126">
        <v>4369507.81526135</v>
      </c>
    </row>
    <row r="127" spans="1:3">
      <c r="A127">
        <v>125</v>
      </c>
      <c r="B127">
        <v>1282965.46662379</v>
      </c>
      <c r="C127">
        <v>4369507.81526135</v>
      </c>
    </row>
    <row r="128" spans="1:3">
      <c r="A128">
        <v>126</v>
      </c>
      <c r="B128">
        <v>1283142.86478462</v>
      </c>
      <c r="C128">
        <v>4369507.81526135</v>
      </c>
    </row>
    <row r="129" spans="1:3">
      <c r="A129">
        <v>127</v>
      </c>
      <c r="B129">
        <v>1281957.65387385</v>
      </c>
      <c r="C129">
        <v>4369507.81526135</v>
      </c>
    </row>
    <row r="130" spans="1:3">
      <c r="A130">
        <v>128</v>
      </c>
      <c r="B130">
        <v>1282135.45195442</v>
      </c>
      <c r="C130">
        <v>4369507.81526135</v>
      </c>
    </row>
    <row r="131" spans="1:3">
      <c r="A131">
        <v>129</v>
      </c>
      <c r="B131">
        <v>1282171.03845386</v>
      </c>
      <c r="C131">
        <v>4369507.81526135</v>
      </c>
    </row>
    <row r="132" spans="1:3">
      <c r="A132">
        <v>130</v>
      </c>
      <c r="B132">
        <v>1282102.8287044</v>
      </c>
      <c r="C132">
        <v>4369507.81526135</v>
      </c>
    </row>
    <row r="133" spans="1:3">
      <c r="A133">
        <v>131</v>
      </c>
      <c r="B133">
        <v>1282042.37188728</v>
      </c>
      <c r="C133">
        <v>4369507.81526135</v>
      </c>
    </row>
    <row r="134" spans="1:3">
      <c r="A134">
        <v>132</v>
      </c>
      <c r="B134">
        <v>1282467.36897504</v>
      </c>
      <c r="C134">
        <v>4369507.81526135</v>
      </c>
    </row>
    <row r="135" spans="1:3">
      <c r="A135">
        <v>133</v>
      </c>
      <c r="B135">
        <v>1282692.52832428</v>
      </c>
      <c r="C135">
        <v>4369507.81526135</v>
      </c>
    </row>
    <row r="136" spans="1:3">
      <c r="A136">
        <v>134</v>
      </c>
      <c r="B136">
        <v>1282832.67922903</v>
      </c>
      <c r="C136">
        <v>4369507.81526135</v>
      </c>
    </row>
    <row r="137" spans="1:3">
      <c r="A137">
        <v>135</v>
      </c>
      <c r="B137">
        <v>1283092.22267682</v>
      </c>
      <c r="C137">
        <v>4369507.81526135</v>
      </c>
    </row>
    <row r="138" spans="1:3">
      <c r="A138">
        <v>136</v>
      </c>
      <c r="B138">
        <v>1282328.12171343</v>
      </c>
      <c r="C138">
        <v>4369507.81526135</v>
      </c>
    </row>
    <row r="139" spans="1:3">
      <c r="A139">
        <v>137</v>
      </c>
      <c r="B139">
        <v>1283004.02617726</v>
      </c>
      <c r="C139">
        <v>4369507.81526135</v>
      </c>
    </row>
    <row r="140" spans="1:3">
      <c r="A140">
        <v>138</v>
      </c>
      <c r="B140">
        <v>1283049.91976364</v>
      </c>
      <c r="C140">
        <v>4369507.81526135</v>
      </c>
    </row>
    <row r="141" spans="1:3">
      <c r="A141">
        <v>139</v>
      </c>
      <c r="B141">
        <v>1283098.03709643</v>
      </c>
      <c r="C141">
        <v>4369507.81526135</v>
      </c>
    </row>
    <row r="142" spans="1:3">
      <c r="A142">
        <v>140</v>
      </c>
      <c r="B142">
        <v>1282731.46589546</v>
      </c>
      <c r="C142">
        <v>4369507.81526135</v>
      </c>
    </row>
    <row r="143" spans="1:3">
      <c r="A143">
        <v>141</v>
      </c>
      <c r="B143">
        <v>1282530.74814488</v>
      </c>
      <c r="C143">
        <v>4369507.81526135</v>
      </c>
    </row>
    <row r="144" spans="1:3">
      <c r="A144">
        <v>142</v>
      </c>
      <c r="B144">
        <v>1282476.89085397</v>
      </c>
      <c r="C144">
        <v>4369507.81526135</v>
      </c>
    </row>
    <row r="145" spans="1:3">
      <c r="A145">
        <v>143</v>
      </c>
      <c r="B145">
        <v>1282553.48968156</v>
      </c>
      <c r="C145">
        <v>4369507.81526135</v>
      </c>
    </row>
    <row r="146" spans="1:3">
      <c r="A146">
        <v>144</v>
      </c>
      <c r="B146">
        <v>1282550.90432077</v>
      </c>
      <c r="C146">
        <v>4369507.81526135</v>
      </c>
    </row>
    <row r="147" spans="1:3">
      <c r="A147">
        <v>145</v>
      </c>
      <c r="B147">
        <v>1282667.32744515</v>
      </c>
      <c r="C147">
        <v>4369507.81526135</v>
      </c>
    </row>
    <row r="148" spans="1:3">
      <c r="A148">
        <v>146</v>
      </c>
      <c r="B148">
        <v>1282800.49061356</v>
      </c>
      <c r="C148">
        <v>4369507.81526135</v>
      </c>
    </row>
    <row r="149" spans="1:3">
      <c r="A149">
        <v>147</v>
      </c>
      <c r="B149">
        <v>1282260.11733983</v>
      </c>
      <c r="C149">
        <v>4369507.81526135</v>
      </c>
    </row>
    <row r="150" spans="1:3">
      <c r="A150">
        <v>148</v>
      </c>
      <c r="B150">
        <v>1282524.47654538</v>
      </c>
      <c r="C150">
        <v>4369507.81526135</v>
      </c>
    </row>
    <row r="151" spans="1:3">
      <c r="A151">
        <v>149</v>
      </c>
      <c r="B151">
        <v>1282386.73067184</v>
      </c>
      <c r="C151">
        <v>4369507.81526135</v>
      </c>
    </row>
    <row r="152" spans="1:3">
      <c r="A152">
        <v>150</v>
      </c>
      <c r="B152">
        <v>1282497.92260077</v>
      </c>
      <c r="C152">
        <v>4369507.81526135</v>
      </c>
    </row>
    <row r="153" spans="1:3">
      <c r="A153">
        <v>151</v>
      </c>
      <c r="B153">
        <v>1282491.00712385</v>
      </c>
      <c r="C153">
        <v>4369507.81526135</v>
      </c>
    </row>
    <row r="154" spans="1:3">
      <c r="A154">
        <v>152</v>
      </c>
      <c r="B154">
        <v>1282478.91300989</v>
      </c>
      <c r="C154">
        <v>4369507.81526135</v>
      </c>
    </row>
    <row r="155" spans="1:3">
      <c r="A155">
        <v>153</v>
      </c>
      <c r="B155">
        <v>1282808.59672922</v>
      </c>
      <c r="C155">
        <v>4369507.81526135</v>
      </c>
    </row>
    <row r="156" spans="1:3">
      <c r="A156">
        <v>154</v>
      </c>
      <c r="B156">
        <v>1282835.65338153</v>
      </c>
      <c r="C156">
        <v>4369507.81526135</v>
      </c>
    </row>
    <row r="157" spans="1:3">
      <c r="A157">
        <v>155</v>
      </c>
      <c r="B157">
        <v>1282815.44575211</v>
      </c>
      <c r="C157">
        <v>4369507.81526135</v>
      </c>
    </row>
    <row r="158" spans="1:3">
      <c r="A158">
        <v>156</v>
      </c>
      <c r="B158">
        <v>1282805.69254357</v>
      </c>
      <c r="C158">
        <v>4369507.81526135</v>
      </c>
    </row>
    <row r="159" spans="1:3">
      <c r="A159">
        <v>157</v>
      </c>
      <c r="B159">
        <v>1282926.31485355</v>
      </c>
      <c r="C159">
        <v>4369507.81526135</v>
      </c>
    </row>
    <row r="160" spans="1:3">
      <c r="A160">
        <v>158</v>
      </c>
      <c r="B160">
        <v>1282856.64583911</v>
      </c>
      <c r="C160">
        <v>4369507.81526135</v>
      </c>
    </row>
    <row r="161" spans="1:3">
      <c r="A161">
        <v>159</v>
      </c>
      <c r="B161">
        <v>1282782.75291439</v>
      </c>
      <c r="C161">
        <v>4369507.81526135</v>
      </c>
    </row>
    <row r="162" spans="1:3">
      <c r="A162">
        <v>160</v>
      </c>
      <c r="B162">
        <v>1282736.49018908</v>
      </c>
      <c r="C162">
        <v>4369507.81526135</v>
      </c>
    </row>
    <row r="163" spans="1:3">
      <c r="A163">
        <v>161</v>
      </c>
      <c r="B163">
        <v>1282757.18672094</v>
      </c>
      <c r="C163">
        <v>4369507.81526135</v>
      </c>
    </row>
    <row r="164" spans="1:3">
      <c r="A164">
        <v>162</v>
      </c>
      <c r="B164">
        <v>1282667.37642277</v>
      </c>
      <c r="C164">
        <v>4369507.81526135</v>
      </c>
    </row>
    <row r="165" spans="1:3">
      <c r="A165">
        <v>163</v>
      </c>
      <c r="B165">
        <v>1282661.90525394</v>
      </c>
      <c r="C165">
        <v>4369507.81526135</v>
      </c>
    </row>
    <row r="166" spans="1:3">
      <c r="A166">
        <v>164</v>
      </c>
      <c r="B166">
        <v>1282642.50058582</v>
      </c>
      <c r="C166">
        <v>4369507.81526135</v>
      </c>
    </row>
    <row r="167" spans="1:3">
      <c r="A167">
        <v>165</v>
      </c>
      <c r="B167">
        <v>1282671.47979329</v>
      </c>
      <c r="C167">
        <v>4369507.81526135</v>
      </c>
    </row>
    <row r="168" spans="1:3">
      <c r="A168">
        <v>166</v>
      </c>
      <c r="B168">
        <v>1282574.42851988</v>
      </c>
      <c r="C168">
        <v>4369507.81526135</v>
      </c>
    </row>
    <row r="169" spans="1:3">
      <c r="A169">
        <v>167</v>
      </c>
      <c r="B169">
        <v>1282619.99878628</v>
      </c>
      <c r="C169">
        <v>4369507.81526135</v>
      </c>
    </row>
    <row r="170" spans="1:3">
      <c r="A170">
        <v>168</v>
      </c>
      <c r="B170">
        <v>1282673.70101393</v>
      </c>
      <c r="C170">
        <v>4369507.81526135</v>
      </c>
    </row>
    <row r="171" spans="1:3">
      <c r="A171">
        <v>169</v>
      </c>
      <c r="B171">
        <v>1282652.48529224</v>
      </c>
      <c r="C171">
        <v>4369507.81526135</v>
      </c>
    </row>
    <row r="172" spans="1:3">
      <c r="A172">
        <v>170</v>
      </c>
      <c r="B172">
        <v>1282706.75954745</v>
      </c>
      <c r="C172">
        <v>4369507.81526135</v>
      </c>
    </row>
    <row r="173" spans="1:3">
      <c r="A173">
        <v>171</v>
      </c>
      <c r="B173">
        <v>1282657.11678876</v>
      </c>
      <c r="C173">
        <v>4369507.81526135</v>
      </c>
    </row>
    <row r="174" spans="1:3">
      <c r="A174">
        <v>172</v>
      </c>
      <c r="B174">
        <v>1282664.39472269</v>
      </c>
      <c r="C174">
        <v>4369507.81526135</v>
      </c>
    </row>
    <row r="175" spans="1:3">
      <c r="A175">
        <v>173</v>
      </c>
      <c r="B175">
        <v>1282642.54223875</v>
      </c>
      <c r="C175">
        <v>4369507.81526135</v>
      </c>
    </row>
    <row r="176" spans="1:3">
      <c r="A176">
        <v>174</v>
      </c>
      <c r="B176">
        <v>1282630.5948179</v>
      </c>
      <c r="C176">
        <v>4369507.81526135</v>
      </c>
    </row>
    <row r="177" spans="1:3">
      <c r="A177">
        <v>175</v>
      </c>
      <c r="B177">
        <v>1282636.6409874</v>
      </c>
      <c r="C177">
        <v>4369507.81526135</v>
      </c>
    </row>
    <row r="178" spans="1:3">
      <c r="A178">
        <v>176</v>
      </c>
      <c r="B178">
        <v>1282620.1828591</v>
      </c>
      <c r="C178">
        <v>4369507.81526135</v>
      </c>
    </row>
    <row r="179" spans="1:3">
      <c r="A179">
        <v>177</v>
      </c>
      <c r="B179">
        <v>1282639.65942582</v>
      </c>
      <c r="C179">
        <v>4369507.81526135</v>
      </c>
    </row>
    <row r="180" spans="1:3">
      <c r="A180">
        <v>178</v>
      </c>
      <c r="B180">
        <v>1282641.18440563</v>
      </c>
      <c r="C180">
        <v>4369507.81526135</v>
      </c>
    </row>
    <row r="181" spans="1:3">
      <c r="A181">
        <v>179</v>
      </c>
      <c r="B181">
        <v>1282635.14515352</v>
      </c>
      <c r="C181">
        <v>4369507.81526135</v>
      </c>
    </row>
    <row r="182" spans="1:3">
      <c r="A182">
        <v>180</v>
      </c>
      <c r="B182">
        <v>1282647.24362685</v>
      </c>
      <c r="C182">
        <v>4369507.81526135</v>
      </c>
    </row>
    <row r="183" spans="1:3">
      <c r="A183">
        <v>181</v>
      </c>
      <c r="B183">
        <v>1282654.39471578</v>
      </c>
      <c r="C183">
        <v>4369507.81526135</v>
      </c>
    </row>
    <row r="184" spans="1:3">
      <c r="A184">
        <v>182</v>
      </c>
      <c r="B184">
        <v>1282634.96061447</v>
      </c>
      <c r="C184">
        <v>4369507.81526135</v>
      </c>
    </row>
    <row r="185" spans="1:3">
      <c r="A185">
        <v>183</v>
      </c>
      <c r="B185">
        <v>1282644.03051122</v>
      </c>
      <c r="C185">
        <v>4369507.81526135</v>
      </c>
    </row>
    <row r="186" spans="1:3">
      <c r="A186">
        <v>184</v>
      </c>
      <c r="B186">
        <v>1282650.75765643</v>
      </c>
      <c r="C186">
        <v>4369507.81526135</v>
      </c>
    </row>
    <row r="187" spans="1:3">
      <c r="A187">
        <v>185</v>
      </c>
      <c r="B187">
        <v>1282646.74337405</v>
      </c>
      <c r="C187">
        <v>4369507.81526135</v>
      </c>
    </row>
    <row r="188" spans="1:3">
      <c r="A188">
        <v>186</v>
      </c>
      <c r="B188">
        <v>1282647.15545253</v>
      </c>
      <c r="C188">
        <v>4369507.81526135</v>
      </c>
    </row>
    <row r="189" spans="1:3">
      <c r="A189">
        <v>187</v>
      </c>
      <c r="B189">
        <v>1282649.690129</v>
      </c>
      <c r="C189">
        <v>4369507.81526135</v>
      </c>
    </row>
    <row r="190" spans="1:3">
      <c r="A190">
        <v>188</v>
      </c>
      <c r="B190">
        <v>1282647.92845747</v>
      </c>
      <c r="C190">
        <v>4369507.81526135</v>
      </c>
    </row>
    <row r="191" spans="1:3">
      <c r="A191">
        <v>189</v>
      </c>
      <c r="B191">
        <v>1282645.54240543</v>
      </c>
      <c r="C191">
        <v>4369507.81526135</v>
      </c>
    </row>
    <row r="192" spans="1:3">
      <c r="A192">
        <v>190</v>
      </c>
      <c r="B192">
        <v>1282645.53601828</v>
      </c>
      <c r="C192">
        <v>4369507.81526135</v>
      </c>
    </row>
    <row r="193" spans="1:3">
      <c r="A193">
        <v>191</v>
      </c>
      <c r="B193">
        <v>1282648.83108233</v>
      </c>
      <c r="C193">
        <v>4369507.81526135</v>
      </c>
    </row>
    <row r="194" spans="1:3">
      <c r="A194">
        <v>192</v>
      </c>
      <c r="B194">
        <v>1282645.25350061</v>
      </c>
      <c r="C194">
        <v>4369507.81526135</v>
      </c>
    </row>
    <row r="195" spans="1:3">
      <c r="A195">
        <v>193</v>
      </c>
      <c r="B195">
        <v>1282642.81717011</v>
      </c>
      <c r="C195">
        <v>4369507.81526135</v>
      </c>
    </row>
    <row r="196" spans="1:3">
      <c r="A196">
        <v>194</v>
      </c>
      <c r="B196">
        <v>1282640.86382779</v>
      </c>
      <c r="C196">
        <v>4369507.81526135</v>
      </c>
    </row>
    <row r="197" spans="1:3">
      <c r="A197">
        <v>195</v>
      </c>
      <c r="B197">
        <v>1282641.41847584</v>
      </c>
      <c r="C197">
        <v>4369507.81526135</v>
      </c>
    </row>
    <row r="198" spans="1:3">
      <c r="A198">
        <v>196</v>
      </c>
      <c r="B198">
        <v>1282642.28556351</v>
      </c>
      <c r="C198">
        <v>4369507.81526135</v>
      </c>
    </row>
    <row r="199" spans="1:3">
      <c r="A199">
        <v>197</v>
      </c>
      <c r="B199">
        <v>1282645.22705583</v>
      </c>
      <c r="C199">
        <v>4369507.81526135</v>
      </c>
    </row>
    <row r="200" spans="1:3">
      <c r="A200">
        <v>198</v>
      </c>
      <c r="B200">
        <v>1282641.01703491</v>
      </c>
      <c r="C200">
        <v>4369507.81526135</v>
      </c>
    </row>
    <row r="201" spans="1:3">
      <c r="A201">
        <v>199</v>
      </c>
      <c r="B201">
        <v>1282639.49954936</v>
      </c>
      <c r="C201">
        <v>4369507.81526135</v>
      </c>
    </row>
    <row r="202" spans="1:3">
      <c r="A202">
        <v>200</v>
      </c>
      <c r="B202">
        <v>1282640.43834157</v>
      </c>
      <c r="C202">
        <v>4369507.81526135</v>
      </c>
    </row>
    <row r="203" spans="1:3">
      <c r="A203">
        <v>201</v>
      </c>
      <c r="B203">
        <v>1282641.49816764</v>
      </c>
      <c r="C203">
        <v>4369507.81526135</v>
      </c>
    </row>
    <row r="204" spans="1:3">
      <c r="A204">
        <v>202</v>
      </c>
      <c r="B204">
        <v>1282646.17517361</v>
      </c>
      <c r="C204">
        <v>4369507.81526135</v>
      </c>
    </row>
    <row r="205" spans="1:3">
      <c r="A205">
        <v>203</v>
      </c>
      <c r="B205">
        <v>1282646.39905139</v>
      </c>
      <c r="C205">
        <v>4369507.81526135</v>
      </c>
    </row>
    <row r="206" spans="1:3">
      <c r="A206">
        <v>204</v>
      </c>
      <c r="B206">
        <v>1282647.83107286</v>
      </c>
      <c r="C206">
        <v>4369507.81526135</v>
      </c>
    </row>
    <row r="207" spans="1:3">
      <c r="A207">
        <v>205</v>
      </c>
      <c r="B207">
        <v>1282647.08744419</v>
      </c>
      <c r="C207">
        <v>4369507.81526135</v>
      </c>
    </row>
    <row r="208" spans="1:3">
      <c r="A208">
        <v>206</v>
      </c>
      <c r="B208">
        <v>1282648.15285924</v>
      </c>
      <c r="C208">
        <v>4369507.81526135</v>
      </c>
    </row>
    <row r="209" spans="1:3">
      <c r="A209">
        <v>207</v>
      </c>
      <c r="B209">
        <v>1282648.8708937</v>
      </c>
      <c r="C209">
        <v>4369507.81526135</v>
      </c>
    </row>
    <row r="210" spans="1:3">
      <c r="A210">
        <v>208</v>
      </c>
      <c r="B210">
        <v>1282649.65574112</v>
      </c>
      <c r="C210">
        <v>4369507.81526135</v>
      </c>
    </row>
    <row r="211" spans="1:3">
      <c r="A211">
        <v>209</v>
      </c>
      <c r="B211">
        <v>1282649.07340944</v>
      </c>
      <c r="C211">
        <v>4369507.81526135</v>
      </c>
    </row>
    <row r="212" spans="1:3">
      <c r="A212">
        <v>210</v>
      </c>
      <c r="B212">
        <v>1282650.82187644</v>
      </c>
      <c r="C212">
        <v>4369507.81526135</v>
      </c>
    </row>
    <row r="213" spans="1:3">
      <c r="A213">
        <v>211</v>
      </c>
      <c r="B213">
        <v>1282647.54193136</v>
      </c>
      <c r="C213">
        <v>4369507.81526135</v>
      </c>
    </row>
    <row r="214" spans="1:3">
      <c r="A214">
        <v>212</v>
      </c>
      <c r="B214">
        <v>1282647.196385</v>
      </c>
      <c r="C214">
        <v>4369507.81526135</v>
      </c>
    </row>
    <row r="215" spans="1:3">
      <c r="A215">
        <v>213</v>
      </c>
      <c r="B215">
        <v>1282649.28305985</v>
      </c>
      <c r="C215">
        <v>4369507.81526135</v>
      </c>
    </row>
    <row r="216" spans="1:3">
      <c r="A216">
        <v>214</v>
      </c>
      <c r="B216">
        <v>1282647.84801734</v>
      </c>
      <c r="C216">
        <v>4369507.81526135</v>
      </c>
    </row>
    <row r="217" spans="1:3">
      <c r="A217">
        <v>215</v>
      </c>
      <c r="B217">
        <v>1282647.41062106</v>
      </c>
      <c r="C217">
        <v>4369507.81526135</v>
      </c>
    </row>
    <row r="218" spans="1:3">
      <c r="A218">
        <v>216</v>
      </c>
      <c r="B218">
        <v>1282646.94450589</v>
      </c>
      <c r="C218">
        <v>4369507.81526135</v>
      </c>
    </row>
    <row r="219" spans="1:3">
      <c r="A219">
        <v>217</v>
      </c>
      <c r="B219">
        <v>1282646.64523896</v>
      </c>
      <c r="C219">
        <v>4369507.81526135</v>
      </c>
    </row>
    <row r="220" spans="1:3">
      <c r="A220">
        <v>218</v>
      </c>
      <c r="B220">
        <v>1282646.3044934</v>
      </c>
      <c r="C220">
        <v>4369507.81526135</v>
      </c>
    </row>
    <row r="221" spans="1:3">
      <c r="A221">
        <v>219</v>
      </c>
      <c r="B221">
        <v>1282646.42362618</v>
      </c>
      <c r="C221">
        <v>4369507.81526135</v>
      </c>
    </row>
    <row r="222" spans="1:3">
      <c r="A222">
        <v>220</v>
      </c>
      <c r="B222">
        <v>1282645.79829875</v>
      </c>
      <c r="C222">
        <v>4369507.81526135</v>
      </c>
    </row>
    <row r="223" spans="1:3">
      <c r="A223">
        <v>221</v>
      </c>
      <c r="B223">
        <v>1282645.70656218</v>
      </c>
      <c r="C223">
        <v>4369507.81526135</v>
      </c>
    </row>
    <row r="224" spans="1:3">
      <c r="A224">
        <v>222</v>
      </c>
      <c r="B224">
        <v>1282645.2869898</v>
      </c>
      <c r="C224">
        <v>4369507.81526135</v>
      </c>
    </row>
    <row r="225" spans="1:3">
      <c r="A225">
        <v>223</v>
      </c>
      <c r="B225">
        <v>1282645.88555727</v>
      </c>
      <c r="C225">
        <v>4369507.81526135</v>
      </c>
    </row>
    <row r="226" spans="1:3">
      <c r="A226">
        <v>224</v>
      </c>
      <c r="B226">
        <v>1282646.01958308</v>
      </c>
      <c r="C226">
        <v>4369507.81526135</v>
      </c>
    </row>
    <row r="227" spans="1:3">
      <c r="A227">
        <v>225</v>
      </c>
      <c r="B227">
        <v>1282646.07461045</v>
      </c>
      <c r="C227">
        <v>4369507.81526135</v>
      </c>
    </row>
    <row r="228" spans="1:3">
      <c r="A228">
        <v>226</v>
      </c>
      <c r="B228">
        <v>1282646.30210048</v>
      </c>
      <c r="C228">
        <v>4369507.81526135</v>
      </c>
    </row>
    <row r="229" spans="1:3">
      <c r="A229">
        <v>227</v>
      </c>
      <c r="B229">
        <v>1282645.94207408</v>
      </c>
      <c r="C229">
        <v>4369507.81526135</v>
      </c>
    </row>
    <row r="230" spans="1:3">
      <c r="A230">
        <v>228</v>
      </c>
      <c r="B230">
        <v>1282646.84150334</v>
      </c>
      <c r="C230">
        <v>4369507.81526135</v>
      </c>
    </row>
    <row r="231" spans="1:3">
      <c r="A231">
        <v>229</v>
      </c>
      <c r="B231">
        <v>1282646.11271262</v>
      </c>
      <c r="C231">
        <v>4369507.81526135</v>
      </c>
    </row>
    <row r="232" spans="1:3">
      <c r="A232">
        <v>230</v>
      </c>
      <c r="B232">
        <v>1282645.70404293</v>
      </c>
      <c r="C232">
        <v>4369507.81526135</v>
      </c>
    </row>
    <row r="233" spans="1:3">
      <c r="A233">
        <v>231</v>
      </c>
      <c r="B233">
        <v>1282645.7281026</v>
      </c>
      <c r="C233">
        <v>4369507.81526135</v>
      </c>
    </row>
    <row r="234" spans="1:3">
      <c r="A234">
        <v>232</v>
      </c>
      <c r="B234">
        <v>1282645.64885158</v>
      </c>
      <c r="C234">
        <v>4369507.81526135</v>
      </c>
    </row>
    <row r="235" spans="1:3">
      <c r="A235">
        <v>233</v>
      </c>
      <c r="B235">
        <v>1282645.68579199</v>
      </c>
      <c r="C235">
        <v>4369507.81526135</v>
      </c>
    </row>
    <row r="236" spans="1:3">
      <c r="A236">
        <v>234</v>
      </c>
      <c r="B236">
        <v>1282645.72519905</v>
      </c>
      <c r="C236">
        <v>4369507.81526135</v>
      </c>
    </row>
    <row r="237" spans="1:3">
      <c r="A237">
        <v>235</v>
      </c>
      <c r="B237">
        <v>1282645.8697253</v>
      </c>
      <c r="C237">
        <v>4369507.81526135</v>
      </c>
    </row>
    <row r="238" spans="1:3">
      <c r="A238">
        <v>236</v>
      </c>
      <c r="B238">
        <v>1282645.78372502</v>
      </c>
      <c r="C238">
        <v>4369507.81526135</v>
      </c>
    </row>
    <row r="239" spans="1:3">
      <c r="A239">
        <v>237</v>
      </c>
      <c r="B239">
        <v>1282645.80852759</v>
      </c>
      <c r="C239">
        <v>4369507.81526135</v>
      </c>
    </row>
    <row r="240" spans="1:3">
      <c r="A240">
        <v>238</v>
      </c>
      <c r="B240">
        <v>1282645.8724288</v>
      </c>
      <c r="C240">
        <v>4369507.81526135</v>
      </c>
    </row>
    <row r="241" spans="1:3">
      <c r="A241">
        <v>239</v>
      </c>
      <c r="B241">
        <v>1282645.61819747</v>
      </c>
      <c r="C241">
        <v>4369507.81526135</v>
      </c>
    </row>
    <row r="242" spans="1:3">
      <c r="A242">
        <v>240</v>
      </c>
      <c r="B242">
        <v>1282645.99405349</v>
      </c>
      <c r="C242">
        <v>4369507.81526135</v>
      </c>
    </row>
    <row r="243" spans="1:3">
      <c r="A243">
        <v>241</v>
      </c>
      <c r="B243">
        <v>1282645.976768</v>
      </c>
      <c r="C243">
        <v>4369507.81526135</v>
      </c>
    </row>
    <row r="244" spans="1:3">
      <c r="A244">
        <v>242</v>
      </c>
      <c r="B244">
        <v>1282645.976768</v>
      </c>
      <c r="C244">
        <v>4369507.81526135</v>
      </c>
    </row>
    <row r="245" spans="1:3">
      <c r="A245">
        <v>243</v>
      </c>
      <c r="B245">
        <v>8824823.24051946</v>
      </c>
      <c r="C245">
        <v>4369507.81526135</v>
      </c>
    </row>
    <row r="246" spans="1:3">
      <c r="A246">
        <v>244</v>
      </c>
      <c r="B246">
        <v>8257894.04279415</v>
      </c>
      <c r="C246">
        <v>4369507.81526135</v>
      </c>
    </row>
    <row r="247" spans="1:3">
      <c r="A247">
        <v>245</v>
      </c>
      <c r="B247">
        <v>7512453.70301992</v>
      </c>
      <c r="C247">
        <v>4369507.81526135</v>
      </c>
    </row>
    <row r="248" spans="1:3">
      <c r="A248">
        <v>246</v>
      </c>
      <c r="B248">
        <v>7240040.20949186</v>
      </c>
      <c r="C248">
        <v>4369507.81526135</v>
      </c>
    </row>
    <row r="249" spans="1:3">
      <c r="A249">
        <v>247</v>
      </c>
      <c r="B249">
        <v>6623171.94046392</v>
      </c>
      <c r="C249">
        <v>4369507.81526135</v>
      </c>
    </row>
    <row r="250" spans="1:3">
      <c r="A250">
        <v>248</v>
      </c>
      <c r="B250">
        <v>6413530.63307556</v>
      </c>
      <c r="C250">
        <v>4369507.81526135</v>
      </c>
    </row>
    <row r="251" spans="1:3">
      <c r="A251">
        <v>249</v>
      </c>
      <c r="B251">
        <v>5839111.47863894</v>
      </c>
      <c r="C251">
        <v>4369507.81526135</v>
      </c>
    </row>
    <row r="252" spans="1:3">
      <c r="A252">
        <v>250</v>
      </c>
      <c r="B252">
        <v>5028533.77090213</v>
      </c>
      <c r="C252">
        <v>4369507.81526135</v>
      </c>
    </row>
    <row r="253" spans="1:3">
      <c r="A253">
        <v>251</v>
      </c>
      <c r="B253">
        <v>4382584.65584054</v>
      </c>
      <c r="C253">
        <v>4369507.81526135</v>
      </c>
    </row>
    <row r="254" spans="1:3">
      <c r="A254">
        <v>252</v>
      </c>
      <c r="B254">
        <v>4279133.34965856</v>
      </c>
      <c r="C254">
        <v>4369507.81526135</v>
      </c>
    </row>
    <row r="255" spans="1:3">
      <c r="A255">
        <v>253</v>
      </c>
      <c r="B255">
        <v>4287357.15116932</v>
      </c>
      <c r="C255">
        <v>4369507.81526135</v>
      </c>
    </row>
    <row r="256" spans="1:3">
      <c r="A256">
        <v>254</v>
      </c>
      <c r="B256">
        <v>4160079.6402825</v>
      </c>
      <c r="C256">
        <v>4369507.81526135</v>
      </c>
    </row>
    <row r="257" spans="1:3">
      <c r="A257">
        <v>255</v>
      </c>
      <c r="B257">
        <v>4162013.26315143</v>
      </c>
      <c r="C257">
        <v>4369507.81526135</v>
      </c>
    </row>
    <row r="258" spans="1:3">
      <c r="A258">
        <v>256</v>
      </c>
      <c r="B258">
        <v>4015436.70518092</v>
      </c>
      <c r="C258">
        <v>4369507.81526135</v>
      </c>
    </row>
    <row r="259" spans="1:3">
      <c r="A259">
        <v>257</v>
      </c>
      <c r="B259">
        <v>3839609.93408249</v>
      </c>
      <c r="C259">
        <v>4369507.81526135</v>
      </c>
    </row>
    <row r="260" spans="1:3">
      <c r="A260">
        <v>258</v>
      </c>
      <c r="B260">
        <v>3500868.79032141</v>
      </c>
      <c r="C260">
        <v>4369507.81526135</v>
      </c>
    </row>
    <row r="261" spans="1:3">
      <c r="A261">
        <v>259</v>
      </c>
      <c r="B261">
        <v>3242555.72044943</v>
      </c>
      <c r="C261">
        <v>4369507.81526135</v>
      </c>
    </row>
    <row r="262" spans="1:3">
      <c r="A262">
        <v>260</v>
      </c>
      <c r="B262">
        <v>3146465.24029704</v>
      </c>
      <c r="C262">
        <v>4369507.81526135</v>
      </c>
    </row>
    <row r="263" spans="1:3">
      <c r="A263">
        <v>261</v>
      </c>
      <c r="B263">
        <v>3095894.37684745</v>
      </c>
      <c r="C263">
        <v>4369507.81526135</v>
      </c>
    </row>
    <row r="264" spans="1:3">
      <c r="A264">
        <v>262</v>
      </c>
      <c r="B264">
        <v>3107558.1375857</v>
      </c>
      <c r="C264">
        <v>4369507.81526135</v>
      </c>
    </row>
    <row r="265" spans="1:3">
      <c r="A265">
        <v>263</v>
      </c>
      <c r="B265">
        <v>3033500.9598085</v>
      </c>
      <c r="C265">
        <v>4369507.81526135</v>
      </c>
    </row>
    <row r="266" spans="1:3">
      <c r="A266">
        <v>264</v>
      </c>
      <c r="B266">
        <v>3040535.82231778</v>
      </c>
      <c r="C266">
        <v>4369507.81526135</v>
      </c>
    </row>
    <row r="267" spans="1:3">
      <c r="A267">
        <v>265</v>
      </c>
      <c r="B267">
        <v>2951939.36053223</v>
      </c>
      <c r="C267">
        <v>4369507.81526135</v>
      </c>
    </row>
    <row r="268" spans="1:3">
      <c r="A268">
        <v>266</v>
      </c>
      <c r="B268">
        <v>2785657.83273309</v>
      </c>
      <c r="C268">
        <v>4369507.81526135</v>
      </c>
    </row>
    <row r="269" spans="1:3">
      <c r="A269">
        <v>267</v>
      </c>
      <c r="B269">
        <v>2652108.34805843</v>
      </c>
      <c r="C269">
        <v>4369507.81526135</v>
      </c>
    </row>
    <row r="270" spans="1:3">
      <c r="A270">
        <v>268</v>
      </c>
      <c r="B270">
        <v>2584220.06784083</v>
      </c>
      <c r="C270">
        <v>4369507.81526135</v>
      </c>
    </row>
    <row r="271" spans="1:3">
      <c r="A271">
        <v>269</v>
      </c>
      <c r="B271">
        <v>2516980.93191008</v>
      </c>
      <c r="C271">
        <v>4369507.81526135</v>
      </c>
    </row>
    <row r="272" spans="1:3">
      <c r="A272">
        <v>270</v>
      </c>
      <c r="B272">
        <v>2477998.85760615</v>
      </c>
      <c r="C272">
        <v>4369507.81526135</v>
      </c>
    </row>
    <row r="273" spans="1:3">
      <c r="A273">
        <v>271</v>
      </c>
      <c r="B273">
        <v>2471886.54719599</v>
      </c>
      <c r="C273">
        <v>4369507.81526135</v>
      </c>
    </row>
    <row r="274" spans="1:3">
      <c r="A274">
        <v>272</v>
      </c>
      <c r="B274">
        <v>2422039.43172714</v>
      </c>
      <c r="C274">
        <v>4369507.81526135</v>
      </c>
    </row>
    <row r="275" spans="1:3">
      <c r="A275">
        <v>273</v>
      </c>
      <c r="B275">
        <v>2384767.34753054</v>
      </c>
      <c r="C275">
        <v>4369507.81526135</v>
      </c>
    </row>
    <row r="276" spans="1:3">
      <c r="A276">
        <v>274</v>
      </c>
      <c r="B276">
        <v>2308825.68270423</v>
      </c>
      <c r="C276">
        <v>4369507.81526135</v>
      </c>
    </row>
    <row r="277" spans="1:3">
      <c r="A277">
        <v>275</v>
      </c>
      <c r="B277">
        <v>2239679.92762278</v>
      </c>
      <c r="C277">
        <v>4369507.81526135</v>
      </c>
    </row>
    <row r="278" spans="1:3">
      <c r="A278">
        <v>276</v>
      </c>
      <c r="B278">
        <v>2197881.77182054</v>
      </c>
      <c r="C278">
        <v>4369507.81526135</v>
      </c>
    </row>
    <row r="279" spans="1:3">
      <c r="A279">
        <v>277</v>
      </c>
      <c r="B279">
        <v>2143951.58379297</v>
      </c>
      <c r="C279">
        <v>4369507.81526135</v>
      </c>
    </row>
    <row r="280" spans="1:3">
      <c r="A280">
        <v>278</v>
      </c>
      <c r="B280">
        <v>2110134.96058841</v>
      </c>
      <c r="C280">
        <v>4369507.81526135</v>
      </c>
    </row>
    <row r="281" spans="1:3">
      <c r="A281">
        <v>279</v>
      </c>
      <c r="B281">
        <v>2092398.61146767</v>
      </c>
      <c r="C281">
        <v>4369507.81526135</v>
      </c>
    </row>
    <row r="282" spans="1:3">
      <c r="A282">
        <v>280</v>
      </c>
      <c r="B282">
        <v>2090944.71983909</v>
      </c>
      <c r="C282">
        <v>4369507.81526135</v>
      </c>
    </row>
    <row r="283" spans="1:3">
      <c r="A283">
        <v>281</v>
      </c>
      <c r="B283">
        <v>2055416.50820054</v>
      </c>
      <c r="C283">
        <v>4369507.81526135</v>
      </c>
    </row>
    <row r="284" spans="1:3">
      <c r="A284">
        <v>282</v>
      </c>
      <c r="B284">
        <v>2010170.952246</v>
      </c>
      <c r="C284">
        <v>4369507.81526135</v>
      </c>
    </row>
    <row r="285" spans="1:3">
      <c r="A285">
        <v>283</v>
      </c>
      <c r="B285">
        <v>1969889.53780685</v>
      </c>
      <c r="C285">
        <v>4369507.81526135</v>
      </c>
    </row>
    <row r="286" spans="1:3">
      <c r="A286">
        <v>284</v>
      </c>
      <c r="B286">
        <v>1941340.50234632</v>
      </c>
      <c r="C286">
        <v>4369507.81526135</v>
      </c>
    </row>
    <row r="287" spans="1:3">
      <c r="A287">
        <v>285</v>
      </c>
      <c r="B287">
        <v>1905644.60619144</v>
      </c>
      <c r="C287">
        <v>4369507.81526135</v>
      </c>
    </row>
    <row r="288" spans="1:3">
      <c r="A288">
        <v>286</v>
      </c>
      <c r="B288">
        <v>1880393.80698137</v>
      </c>
      <c r="C288">
        <v>4369507.81526135</v>
      </c>
    </row>
    <row r="289" spans="1:3">
      <c r="A289">
        <v>287</v>
      </c>
      <c r="B289">
        <v>1871774.60697048</v>
      </c>
      <c r="C289">
        <v>4369507.81526135</v>
      </c>
    </row>
    <row r="290" spans="1:3">
      <c r="A290">
        <v>288</v>
      </c>
      <c r="B290">
        <v>1870711.75681092</v>
      </c>
      <c r="C290">
        <v>4369507.81526135</v>
      </c>
    </row>
    <row r="291" spans="1:3">
      <c r="A291">
        <v>289</v>
      </c>
      <c r="B291">
        <v>1842001.44379485</v>
      </c>
      <c r="C291">
        <v>4369507.81526135</v>
      </c>
    </row>
    <row r="292" spans="1:3">
      <c r="A292">
        <v>290</v>
      </c>
      <c r="B292">
        <v>1814641.70681336</v>
      </c>
      <c r="C292">
        <v>4369507.81526135</v>
      </c>
    </row>
    <row r="293" spans="1:3">
      <c r="A293">
        <v>291</v>
      </c>
      <c r="B293">
        <v>1787890.66477737</v>
      </c>
      <c r="C293">
        <v>4369507.81526135</v>
      </c>
    </row>
    <row r="294" spans="1:3">
      <c r="A294">
        <v>292</v>
      </c>
      <c r="B294">
        <v>1768802.37543654</v>
      </c>
      <c r="C294">
        <v>4369507.81526135</v>
      </c>
    </row>
    <row r="295" spans="1:3">
      <c r="A295">
        <v>293</v>
      </c>
      <c r="B295">
        <v>1743972.84908381</v>
      </c>
      <c r="C295">
        <v>4369507.81526135</v>
      </c>
    </row>
    <row r="296" spans="1:3">
      <c r="A296">
        <v>294</v>
      </c>
      <c r="B296">
        <v>1723926.16045939</v>
      </c>
      <c r="C296">
        <v>4369507.81526135</v>
      </c>
    </row>
    <row r="297" spans="1:3">
      <c r="A297">
        <v>295</v>
      </c>
      <c r="B297">
        <v>1709463.44165349</v>
      </c>
      <c r="C297">
        <v>4369507.81526135</v>
      </c>
    </row>
    <row r="298" spans="1:3">
      <c r="A298">
        <v>296</v>
      </c>
      <c r="B298">
        <v>1699475.31476669</v>
      </c>
      <c r="C298">
        <v>4369507.81526135</v>
      </c>
    </row>
    <row r="299" spans="1:3">
      <c r="A299">
        <v>297</v>
      </c>
      <c r="B299">
        <v>1683573.39606483</v>
      </c>
      <c r="C299">
        <v>4369507.81526135</v>
      </c>
    </row>
    <row r="300" spans="1:3">
      <c r="A300">
        <v>298</v>
      </c>
      <c r="B300">
        <v>1664192.40159488</v>
      </c>
      <c r="C300">
        <v>4369507.81526135</v>
      </c>
    </row>
    <row r="301" spans="1:3">
      <c r="A301">
        <v>299</v>
      </c>
      <c r="B301">
        <v>1646850.89260981</v>
      </c>
      <c r="C301">
        <v>4369507.81526135</v>
      </c>
    </row>
    <row r="302" spans="1:3">
      <c r="A302">
        <v>300</v>
      </c>
      <c r="B302">
        <v>1634804.76515363</v>
      </c>
      <c r="C302">
        <v>4369507.81526135</v>
      </c>
    </row>
    <row r="303" spans="1:3">
      <c r="A303">
        <v>301</v>
      </c>
      <c r="B303">
        <v>1617404.81022273</v>
      </c>
      <c r="C303">
        <v>4369507.81526135</v>
      </c>
    </row>
    <row r="304" spans="1:3">
      <c r="A304">
        <v>302</v>
      </c>
      <c r="B304">
        <v>1602433.46666231</v>
      </c>
      <c r="C304">
        <v>4369507.81526135</v>
      </c>
    </row>
    <row r="305" spans="1:3">
      <c r="A305">
        <v>303</v>
      </c>
      <c r="B305">
        <v>1591387.78970528</v>
      </c>
      <c r="C305">
        <v>4369507.81526135</v>
      </c>
    </row>
    <row r="306" spans="1:3">
      <c r="A306">
        <v>304</v>
      </c>
      <c r="B306">
        <v>1585467.83386422</v>
      </c>
      <c r="C306">
        <v>4369507.81526135</v>
      </c>
    </row>
    <row r="307" spans="1:3">
      <c r="A307">
        <v>305</v>
      </c>
      <c r="B307">
        <v>1571493.96764145</v>
      </c>
      <c r="C307">
        <v>4369507.81526135</v>
      </c>
    </row>
    <row r="308" spans="1:3">
      <c r="A308">
        <v>306</v>
      </c>
      <c r="B308">
        <v>1558090.56783244</v>
      </c>
      <c r="C308">
        <v>4369507.81526135</v>
      </c>
    </row>
    <row r="309" spans="1:3">
      <c r="A309">
        <v>307</v>
      </c>
      <c r="B309">
        <v>1545435.53572878</v>
      </c>
      <c r="C309">
        <v>4369507.81526135</v>
      </c>
    </row>
    <row r="310" spans="1:3">
      <c r="A310">
        <v>308</v>
      </c>
      <c r="B310">
        <v>1537624.34077291</v>
      </c>
      <c r="C310">
        <v>4369507.81526135</v>
      </c>
    </row>
    <row r="311" spans="1:3">
      <c r="A311">
        <v>309</v>
      </c>
      <c r="B311">
        <v>1525324.29301612</v>
      </c>
      <c r="C311">
        <v>4369507.81526135</v>
      </c>
    </row>
    <row r="312" spans="1:3">
      <c r="A312">
        <v>310</v>
      </c>
      <c r="B312">
        <v>1513491.3707628</v>
      </c>
      <c r="C312">
        <v>4369507.81526135</v>
      </c>
    </row>
    <row r="313" spans="1:3">
      <c r="A313">
        <v>311</v>
      </c>
      <c r="B313">
        <v>1504011.52944736</v>
      </c>
      <c r="C313">
        <v>4369507.81526135</v>
      </c>
    </row>
    <row r="314" spans="1:3">
      <c r="A314">
        <v>312</v>
      </c>
      <c r="B314">
        <v>1497254.5527259</v>
      </c>
      <c r="C314">
        <v>4369507.81526135</v>
      </c>
    </row>
    <row r="315" spans="1:3">
      <c r="A315">
        <v>313</v>
      </c>
      <c r="B315">
        <v>1487718.90274474</v>
      </c>
      <c r="C315">
        <v>4369507.81526135</v>
      </c>
    </row>
    <row r="316" spans="1:3">
      <c r="A316">
        <v>314</v>
      </c>
      <c r="B316">
        <v>1477172.43465282</v>
      </c>
      <c r="C316">
        <v>4369507.81526135</v>
      </c>
    </row>
    <row r="317" spans="1:3">
      <c r="A317">
        <v>315</v>
      </c>
      <c r="B317">
        <v>1468236.42355059</v>
      </c>
      <c r="C317">
        <v>4369507.81526135</v>
      </c>
    </row>
    <row r="318" spans="1:3">
      <c r="A318">
        <v>316</v>
      </c>
      <c r="B318">
        <v>1462471.45290144</v>
      </c>
      <c r="C318">
        <v>4369507.81526135</v>
      </c>
    </row>
    <row r="319" spans="1:3">
      <c r="A319">
        <v>317</v>
      </c>
      <c r="B319">
        <v>1452860.75143373</v>
      </c>
      <c r="C319">
        <v>4369507.81526135</v>
      </c>
    </row>
    <row r="320" spans="1:3">
      <c r="A320">
        <v>318</v>
      </c>
      <c r="B320">
        <v>1443904.81073557</v>
      </c>
      <c r="C320">
        <v>4369507.81526135</v>
      </c>
    </row>
    <row r="321" spans="1:3">
      <c r="A321">
        <v>319</v>
      </c>
      <c r="B321">
        <v>1436639.52833295</v>
      </c>
      <c r="C321">
        <v>4369507.81526135</v>
      </c>
    </row>
    <row r="322" spans="1:3">
      <c r="A322">
        <v>320</v>
      </c>
      <c r="B322">
        <v>1432951.39816193</v>
      </c>
      <c r="C322">
        <v>4369507.81526135</v>
      </c>
    </row>
    <row r="323" spans="1:3">
      <c r="A323">
        <v>321</v>
      </c>
      <c r="B323">
        <v>1424586.55899194</v>
      </c>
      <c r="C323">
        <v>4369507.81526135</v>
      </c>
    </row>
    <row r="324" spans="1:3">
      <c r="A324">
        <v>322</v>
      </c>
      <c r="B324">
        <v>1416685.80410314</v>
      </c>
      <c r="C324">
        <v>4369507.81526135</v>
      </c>
    </row>
    <row r="325" spans="1:3">
      <c r="A325">
        <v>323</v>
      </c>
      <c r="B325">
        <v>1409186.75035211</v>
      </c>
      <c r="C325">
        <v>4369507.81526135</v>
      </c>
    </row>
    <row r="326" spans="1:3">
      <c r="A326">
        <v>324</v>
      </c>
      <c r="B326">
        <v>1405260.05513756</v>
      </c>
      <c r="C326">
        <v>4369507.81526135</v>
      </c>
    </row>
    <row r="327" spans="1:3">
      <c r="A327">
        <v>325</v>
      </c>
      <c r="B327">
        <v>1398445.2303083</v>
      </c>
      <c r="C327">
        <v>4369507.81526135</v>
      </c>
    </row>
    <row r="328" spans="1:3">
      <c r="A328">
        <v>326</v>
      </c>
      <c r="B328">
        <v>1391089.35313568</v>
      </c>
      <c r="C328">
        <v>4369507.81526135</v>
      </c>
    </row>
    <row r="329" spans="1:3">
      <c r="A329">
        <v>327</v>
      </c>
      <c r="B329">
        <v>1384864.13410652</v>
      </c>
      <c r="C329">
        <v>4369507.81526135</v>
      </c>
    </row>
    <row r="330" spans="1:3">
      <c r="A330">
        <v>328</v>
      </c>
      <c r="B330">
        <v>1380276.46588665</v>
      </c>
      <c r="C330">
        <v>4369507.81526135</v>
      </c>
    </row>
    <row r="331" spans="1:3">
      <c r="A331">
        <v>329</v>
      </c>
      <c r="B331">
        <v>1374503.5688333</v>
      </c>
      <c r="C331">
        <v>4369507.81526135</v>
      </c>
    </row>
    <row r="332" spans="1:3">
      <c r="A332">
        <v>330</v>
      </c>
      <c r="B332">
        <v>1367970.25626871</v>
      </c>
      <c r="C332">
        <v>4369507.81526135</v>
      </c>
    </row>
    <row r="333" spans="1:3">
      <c r="A333">
        <v>331</v>
      </c>
      <c r="B333">
        <v>1362752.74193083</v>
      </c>
      <c r="C333">
        <v>4369507.81526135</v>
      </c>
    </row>
    <row r="334" spans="1:3">
      <c r="A334">
        <v>332</v>
      </c>
      <c r="B334">
        <v>1359435.3231107</v>
      </c>
      <c r="C334">
        <v>4369507.81526135</v>
      </c>
    </row>
    <row r="335" spans="1:3">
      <c r="A335">
        <v>333</v>
      </c>
      <c r="B335">
        <v>1353391.96026637</v>
      </c>
      <c r="C335">
        <v>4369507.81526135</v>
      </c>
    </row>
    <row r="336" spans="1:3">
      <c r="A336">
        <v>334</v>
      </c>
      <c r="B336">
        <v>1347736.18778689</v>
      </c>
      <c r="C336">
        <v>4369507.81526135</v>
      </c>
    </row>
    <row r="337" spans="1:3">
      <c r="A337">
        <v>335</v>
      </c>
      <c r="B337">
        <v>1343101.36882209</v>
      </c>
      <c r="C337">
        <v>4369507.81526135</v>
      </c>
    </row>
    <row r="338" spans="1:3">
      <c r="A338">
        <v>336</v>
      </c>
      <c r="B338">
        <v>1341393.42445844</v>
      </c>
      <c r="C338">
        <v>4369507.81526135</v>
      </c>
    </row>
    <row r="339" spans="1:3">
      <c r="A339">
        <v>337</v>
      </c>
      <c r="B339">
        <v>1336110.91749908</v>
      </c>
      <c r="C339">
        <v>4369507.81526135</v>
      </c>
    </row>
    <row r="340" spans="1:3">
      <c r="A340">
        <v>338</v>
      </c>
      <c r="B340">
        <v>1331119.10528766</v>
      </c>
      <c r="C340">
        <v>4369507.81526135</v>
      </c>
    </row>
    <row r="341" spans="1:3">
      <c r="A341">
        <v>339</v>
      </c>
      <c r="B341">
        <v>1325993.10120015</v>
      </c>
      <c r="C341">
        <v>4369507.81526135</v>
      </c>
    </row>
    <row r="342" spans="1:3">
      <c r="A342">
        <v>340</v>
      </c>
      <c r="B342">
        <v>1324010.30854564</v>
      </c>
      <c r="C342">
        <v>4369507.81526135</v>
      </c>
    </row>
    <row r="343" spans="1:3">
      <c r="A343">
        <v>341</v>
      </c>
      <c r="B343">
        <v>1320500.48805407</v>
      </c>
      <c r="C343">
        <v>4369507.81526135</v>
      </c>
    </row>
    <row r="344" spans="1:3">
      <c r="A344">
        <v>342</v>
      </c>
      <c r="B344">
        <v>1315849.68219186</v>
      </c>
      <c r="C344">
        <v>4369507.81526135</v>
      </c>
    </row>
    <row r="345" spans="1:3">
      <c r="A345">
        <v>343</v>
      </c>
      <c r="B345">
        <v>1311721.67810852</v>
      </c>
      <c r="C345">
        <v>4369507.81526135</v>
      </c>
    </row>
    <row r="346" spans="1:3">
      <c r="A346">
        <v>344</v>
      </c>
      <c r="B346">
        <v>1308350.35166679</v>
      </c>
      <c r="C346">
        <v>4369507.81526135</v>
      </c>
    </row>
    <row r="347" spans="1:3">
      <c r="A347">
        <v>345</v>
      </c>
      <c r="B347">
        <v>1308416.10990089</v>
      </c>
      <c r="C347">
        <v>4369507.81526135</v>
      </c>
    </row>
    <row r="348" spans="1:3">
      <c r="A348">
        <v>346</v>
      </c>
      <c r="B348">
        <v>1304029.67066495</v>
      </c>
      <c r="C348">
        <v>4369507.81526135</v>
      </c>
    </row>
    <row r="349" spans="1:3">
      <c r="A349">
        <v>347</v>
      </c>
      <c r="B349">
        <v>1301292.54729443</v>
      </c>
      <c r="C349">
        <v>4369507.81526135</v>
      </c>
    </row>
    <row r="350" spans="1:3">
      <c r="A350">
        <v>348</v>
      </c>
      <c r="B350">
        <v>1299183.4927352</v>
      </c>
      <c r="C350">
        <v>4369507.81526135</v>
      </c>
    </row>
    <row r="351" spans="1:3">
      <c r="A351">
        <v>349</v>
      </c>
      <c r="B351">
        <v>1298532.76744719</v>
      </c>
      <c r="C351">
        <v>4369507.81526135</v>
      </c>
    </row>
    <row r="352" spans="1:3">
      <c r="A352">
        <v>350</v>
      </c>
      <c r="B352">
        <v>1294610.676002</v>
      </c>
      <c r="C352">
        <v>4369507.81526135</v>
      </c>
    </row>
    <row r="353" spans="1:3">
      <c r="A353">
        <v>351</v>
      </c>
      <c r="B353">
        <v>1292083.80847707</v>
      </c>
      <c r="C353">
        <v>4369507.81526135</v>
      </c>
    </row>
    <row r="354" spans="1:3">
      <c r="A354">
        <v>352</v>
      </c>
      <c r="B354">
        <v>1292693.5083715</v>
      </c>
      <c r="C354">
        <v>4369507.81526135</v>
      </c>
    </row>
    <row r="355" spans="1:3">
      <c r="A355">
        <v>353</v>
      </c>
      <c r="B355">
        <v>1292370.01927166</v>
      </c>
      <c r="C355">
        <v>4369507.81526135</v>
      </c>
    </row>
    <row r="356" spans="1:3">
      <c r="A356">
        <v>354</v>
      </c>
      <c r="B356">
        <v>1289525.96014099</v>
      </c>
      <c r="C356">
        <v>4369507.81526135</v>
      </c>
    </row>
    <row r="357" spans="1:3">
      <c r="A357">
        <v>355</v>
      </c>
      <c r="B357">
        <v>1285642.10960308</v>
      </c>
      <c r="C357">
        <v>4369507.81526135</v>
      </c>
    </row>
    <row r="358" spans="1:3">
      <c r="A358">
        <v>356</v>
      </c>
      <c r="B358">
        <v>1285124.8579158</v>
      </c>
      <c r="C358">
        <v>4369507.81526135</v>
      </c>
    </row>
    <row r="359" spans="1:3">
      <c r="A359">
        <v>357</v>
      </c>
      <c r="B359">
        <v>1285854.76066101</v>
      </c>
      <c r="C359">
        <v>4369507.81526135</v>
      </c>
    </row>
    <row r="360" spans="1:3">
      <c r="A360">
        <v>358</v>
      </c>
      <c r="B360">
        <v>1283832.66161029</v>
      </c>
      <c r="C360">
        <v>4369507.81526135</v>
      </c>
    </row>
    <row r="361" spans="1:3">
      <c r="A361">
        <v>359</v>
      </c>
      <c r="B361">
        <v>1282056.23303889</v>
      </c>
      <c r="C361">
        <v>4369507.81526135</v>
      </c>
    </row>
    <row r="362" spans="1:3">
      <c r="A362">
        <v>360</v>
      </c>
      <c r="B362">
        <v>1284081.13283415</v>
      </c>
      <c r="C362">
        <v>4369507.81526135</v>
      </c>
    </row>
    <row r="363" spans="1:3">
      <c r="A363">
        <v>361</v>
      </c>
      <c r="B363">
        <v>1280655.13813008</v>
      </c>
      <c r="C363">
        <v>4369507.81526135</v>
      </c>
    </row>
    <row r="364" spans="1:3">
      <c r="A364">
        <v>362</v>
      </c>
      <c r="B364">
        <v>1282207.1489178</v>
      </c>
      <c r="C364">
        <v>4369507.81526135</v>
      </c>
    </row>
    <row r="365" spans="1:3">
      <c r="A365">
        <v>363</v>
      </c>
      <c r="B365">
        <v>1285296.63060051</v>
      </c>
      <c r="C365">
        <v>4369507.81526135</v>
      </c>
    </row>
    <row r="366" spans="1:3">
      <c r="A366">
        <v>364</v>
      </c>
      <c r="B366">
        <v>1283713.12252635</v>
      </c>
      <c r="C366">
        <v>4369507.81526135</v>
      </c>
    </row>
    <row r="367" spans="1:3">
      <c r="A367">
        <v>365</v>
      </c>
      <c r="B367">
        <v>1284206.01548849</v>
      </c>
      <c r="C367">
        <v>4369507.81526135</v>
      </c>
    </row>
    <row r="368" spans="1:3">
      <c r="A368">
        <v>366</v>
      </c>
      <c r="B368">
        <v>1284489.99014854</v>
      </c>
      <c r="C368">
        <v>4369507.81526135</v>
      </c>
    </row>
    <row r="369" spans="1:3">
      <c r="A369">
        <v>367</v>
      </c>
      <c r="B369">
        <v>1282965.46662379</v>
      </c>
      <c r="C369">
        <v>4369507.81526135</v>
      </c>
    </row>
    <row r="370" spans="1:3">
      <c r="A370">
        <v>368</v>
      </c>
      <c r="B370">
        <v>1283142.86478462</v>
      </c>
      <c r="C370">
        <v>4369507.81526135</v>
      </c>
    </row>
    <row r="371" spans="1:3">
      <c r="A371">
        <v>369</v>
      </c>
      <c r="B371">
        <v>1281957.65387385</v>
      </c>
      <c r="C371">
        <v>4369507.81526135</v>
      </c>
    </row>
    <row r="372" spans="1:3">
      <c r="A372">
        <v>370</v>
      </c>
      <c r="B372">
        <v>1282135.45195442</v>
      </c>
      <c r="C372">
        <v>4369507.81526135</v>
      </c>
    </row>
    <row r="373" spans="1:3">
      <c r="A373">
        <v>371</v>
      </c>
      <c r="B373">
        <v>1282171.03845386</v>
      </c>
      <c r="C373">
        <v>4369507.81526135</v>
      </c>
    </row>
    <row r="374" spans="1:3">
      <c r="A374">
        <v>372</v>
      </c>
      <c r="B374">
        <v>1282102.8287044</v>
      </c>
      <c r="C374">
        <v>4369507.81526135</v>
      </c>
    </row>
    <row r="375" spans="1:3">
      <c r="A375">
        <v>373</v>
      </c>
      <c r="B375">
        <v>1282042.37188728</v>
      </c>
      <c r="C375">
        <v>4369507.81526135</v>
      </c>
    </row>
    <row r="376" spans="1:3">
      <c r="A376">
        <v>374</v>
      </c>
      <c r="B376">
        <v>1282467.36897504</v>
      </c>
      <c r="C376">
        <v>4369507.81526135</v>
      </c>
    </row>
    <row r="377" spans="1:3">
      <c r="A377">
        <v>375</v>
      </c>
      <c r="B377">
        <v>1282692.52832428</v>
      </c>
      <c r="C377">
        <v>4369507.81526135</v>
      </c>
    </row>
    <row r="378" spans="1:3">
      <c r="A378">
        <v>376</v>
      </c>
      <c r="B378">
        <v>1282832.67922903</v>
      </c>
      <c r="C378">
        <v>4369507.81526135</v>
      </c>
    </row>
    <row r="379" spans="1:3">
      <c r="A379">
        <v>377</v>
      </c>
      <c r="B379">
        <v>1283092.22267682</v>
      </c>
      <c r="C379">
        <v>4369507.81526135</v>
      </c>
    </row>
    <row r="380" spans="1:3">
      <c r="A380">
        <v>378</v>
      </c>
      <c r="B380">
        <v>1282328.12171343</v>
      </c>
      <c r="C380">
        <v>4369507.81526135</v>
      </c>
    </row>
    <row r="381" spans="1:3">
      <c r="A381">
        <v>379</v>
      </c>
      <c r="B381">
        <v>1283004.02617726</v>
      </c>
      <c r="C381">
        <v>4369507.81526135</v>
      </c>
    </row>
    <row r="382" spans="1:3">
      <c r="A382">
        <v>380</v>
      </c>
      <c r="B382">
        <v>1283049.91976364</v>
      </c>
      <c r="C382">
        <v>4369507.81526135</v>
      </c>
    </row>
    <row r="383" spans="1:3">
      <c r="A383">
        <v>381</v>
      </c>
      <c r="B383">
        <v>1283098.03709643</v>
      </c>
      <c r="C383">
        <v>4369507.81526135</v>
      </c>
    </row>
    <row r="384" spans="1:3">
      <c r="A384">
        <v>382</v>
      </c>
      <c r="B384">
        <v>1282731.46589546</v>
      </c>
      <c r="C384">
        <v>4369507.81526135</v>
      </c>
    </row>
    <row r="385" spans="1:3">
      <c r="A385">
        <v>383</v>
      </c>
      <c r="B385">
        <v>1282530.74814488</v>
      </c>
      <c r="C385">
        <v>4369507.81526135</v>
      </c>
    </row>
    <row r="386" spans="1:3">
      <c r="A386">
        <v>384</v>
      </c>
      <c r="B386">
        <v>1282476.89085397</v>
      </c>
      <c r="C386">
        <v>4369507.81526135</v>
      </c>
    </row>
    <row r="387" spans="1:3">
      <c r="A387">
        <v>385</v>
      </c>
      <c r="B387">
        <v>1282553.48968156</v>
      </c>
      <c r="C387">
        <v>4369507.81526135</v>
      </c>
    </row>
    <row r="388" spans="1:3">
      <c r="A388">
        <v>386</v>
      </c>
      <c r="B388">
        <v>1282550.90432077</v>
      </c>
      <c r="C388">
        <v>4369507.81526135</v>
      </c>
    </row>
    <row r="389" spans="1:3">
      <c r="A389">
        <v>387</v>
      </c>
      <c r="B389">
        <v>1282667.32744515</v>
      </c>
      <c r="C389">
        <v>4369507.81526135</v>
      </c>
    </row>
    <row r="390" spans="1:3">
      <c r="A390">
        <v>388</v>
      </c>
      <c r="B390">
        <v>1282800.49061356</v>
      </c>
      <c r="C390">
        <v>4369507.81526135</v>
      </c>
    </row>
    <row r="391" spans="1:3">
      <c r="A391">
        <v>389</v>
      </c>
      <c r="B391">
        <v>1282260.11733983</v>
      </c>
      <c r="C391">
        <v>4369507.81526135</v>
      </c>
    </row>
    <row r="392" spans="1:3">
      <c r="A392">
        <v>390</v>
      </c>
      <c r="B392">
        <v>1282524.47654538</v>
      </c>
      <c r="C392">
        <v>4369507.81526135</v>
      </c>
    </row>
    <row r="393" spans="1:3">
      <c r="A393">
        <v>391</v>
      </c>
      <c r="B393">
        <v>1282386.73067184</v>
      </c>
      <c r="C393">
        <v>4369507.81526135</v>
      </c>
    </row>
    <row r="394" spans="1:3">
      <c r="A394">
        <v>392</v>
      </c>
      <c r="B394">
        <v>1282497.92260077</v>
      </c>
      <c r="C394">
        <v>4369507.81526135</v>
      </c>
    </row>
    <row r="395" spans="1:3">
      <c r="A395">
        <v>393</v>
      </c>
      <c r="B395">
        <v>1282491.00712385</v>
      </c>
      <c r="C395">
        <v>4369507.81526135</v>
      </c>
    </row>
    <row r="396" spans="1:3">
      <c r="A396">
        <v>394</v>
      </c>
      <c r="B396">
        <v>1282478.91300989</v>
      </c>
      <c r="C396">
        <v>4369507.81526135</v>
      </c>
    </row>
    <row r="397" spans="1:3">
      <c r="A397">
        <v>395</v>
      </c>
      <c r="B397">
        <v>1282808.59672922</v>
      </c>
      <c r="C397">
        <v>4369507.81526135</v>
      </c>
    </row>
    <row r="398" spans="1:3">
      <c r="A398">
        <v>396</v>
      </c>
      <c r="B398">
        <v>1282835.65338153</v>
      </c>
      <c r="C398">
        <v>4369507.81526135</v>
      </c>
    </row>
    <row r="399" spans="1:3">
      <c r="A399">
        <v>397</v>
      </c>
      <c r="B399">
        <v>1282815.44575211</v>
      </c>
      <c r="C399">
        <v>4369507.81526135</v>
      </c>
    </row>
    <row r="400" spans="1:3">
      <c r="A400">
        <v>398</v>
      </c>
      <c r="B400">
        <v>1282805.69254357</v>
      </c>
      <c r="C400">
        <v>4369507.81526135</v>
      </c>
    </row>
    <row r="401" spans="1:3">
      <c r="A401">
        <v>399</v>
      </c>
      <c r="B401">
        <v>1282926.31485355</v>
      </c>
      <c r="C401">
        <v>4369507.81526135</v>
      </c>
    </row>
    <row r="402" spans="1:3">
      <c r="A402">
        <v>400</v>
      </c>
      <c r="B402">
        <v>1282856.64583911</v>
      </c>
      <c r="C402">
        <v>4369507.81526135</v>
      </c>
    </row>
    <row r="403" spans="1:3">
      <c r="A403">
        <v>401</v>
      </c>
      <c r="B403">
        <v>1282782.75291439</v>
      </c>
      <c r="C403">
        <v>4369507.81526135</v>
      </c>
    </row>
    <row r="404" spans="1:3">
      <c r="A404">
        <v>402</v>
      </c>
      <c r="B404">
        <v>1282736.49018908</v>
      </c>
      <c r="C404">
        <v>4369507.81526135</v>
      </c>
    </row>
    <row r="405" spans="1:3">
      <c r="A405">
        <v>403</v>
      </c>
      <c r="B405">
        <v>1282757.18672094</v>
      </c>
      <c r="C405">
        <v>4369507.81526135</v>
      </c>
    </row>
    <row r="406" spans="1:3">
      <c r="A406">
        <v>404</v>
      </c>
      <c r="B406">
        <v>1282667.37642277</v>
      </c>
      <c r="C406">
        <v>4369507.81526135</v>
      </c>
    </row>
    <row r="407" spans="1:3">
      <c r="A407">
        <v>405</v>
      </c>
      <c r="B407">
        <v>1282661.90525394</v>
      </c>
      <c r="C407">
        <v>4369507.81526135</v>
      </c>
    </row>
    <row r="408" spans="1:3">
      <c r="A408">
        <v>406</v>
      </c>
      <c r="B408">
        <v>1282642.50058582</v>
      </c>
      <c r="C408">
        <v>4369507.81526135</v>
      </c>
    </row>
    <row r="409" spans="1:3">
      <c r="A409">
        <v>407</v>
      </c>
      <c r="B409">
        <v>1282671.47979329</v>
      </c>
      <c r="C409">
        <v>4369507.81526135</v>
      </c>
    </row>
    <row r="410" spans="1:3">
      <c r="A410">
        <v>408</v>
      </c>
      <c r="B410">
        <v>1282574.42851988</v>
      </c>
      <c r="C410">
        <v>4369507.81526135</v>
      </c>
    </row>
    <row r="411" spans="1:3">
      <c r="A411">
        <v>409</v>
      </c>
      <c r="B411">
        <v>1282619.99878628</v>
      </c>
      <c r="C411">
        <v>4369507.81526135</v>
      </c>
    </row>
    <row r="412" spans="1:3">
      <c r="A412">
        <v>410</v>
      </c>
      <c r="B412">
        <v>1282673.70101393</v>
      </c>
      <c r="C412">
        <v>4369507.81526135</v>
      </c>
    </row>
    <row r="413" spans="1:3">
      <c r="A413">
        <v>411</v>
      </c>
      <c r="B413">
        <v>1282652.48529224</v>
      </c>
      <c r="C413">
        <v>4369507.81526135</v>
      </c>
    </row>
    <row r="414" spans="1:3">
      <c r="A414">
        <v>412</v>
      </c>
      <c r="B414">
        <v>1282706.75954745</v>
      </c>
      <c r="C414">
        <v>4369507.81526135</v>
      </c>
    </row>
    <row r="415" spans="1:3">
      <c r="A415">
        <v>413</v>
      </c>
      <c r="B415">
        <v>1282657.11678876</v>
      </c>
      <c r="C415">
        <v>4369507.81526135</v>
      </c>
    </row>
    <row r="416" spans="1:3">
      <c r="A416">
        <v>414</v>
      </c>
      <c r="B416">
        <v>1282664.39472269</v>
      </c>
      <c r="C416">
        <v>4369507.81526135</v>
      </c>
    </row>
    <row r="417" spans="1:3">
      <c r="A417">
        <v>415</v>
      </c>
      <c r="B417">
        <v>1282642.54223875</v>
      </c>
      <c r="C417">
        <v>4369507.81526135</v>
      </c>
    </row>
    <row r="418" spans="1:3">
      <c r="A418">
        <v>416</v>
      </c>
      <c r="B418">
        <v>1282630.5948179</v>
      </c>
      <c r="C418">
        <v>4369507.81526135</v>
      </c>
    </row>
    <row r="419" spans="1:3">
      <c r="A419">
        <v>417</v>
      </c>
      <c r="B419">
        <v>1282636.6409874</v>
      </c>
      <c r="C419">
        <v>4369507.81526135</v>
      </c>
    </row>
    <row r="420" spans="1:3">
      <c r="A420">
        <v>418</v>
      </c>
      <c r="B420">
        <v>1282620.1828591</v>
      </c>
      <c r="C420">
        <v>4369507.81526135</v>
      </c>
    </row>
    <row r="421" spans="1:3">
      <c r="A421">
        <v>419</v>
      </c>
      <c r="B421">
        <v>1282639.65942582</v>
      </c>
      <c r="C421">
        <v>4369507.81526135</v>
      </c>
    </row>
    <row r="422" spans="1:3">
      <c r="A422">
        <v>420</v>
      </c>
      <c r="B422">
        <v>1282641.18440563</v>
      </c>
      <c r="C422">
        <v>4369507.81526135</v>
      </c>
    </row>
    <row r="423" spans="1:3">
      <c r="A423">
        <v>421</v>
      </c>
      <c r="B423">
        <v>1282635.14515352</v>
      </c>
      <c r="C423">
        <v>4369507.81526135</v>
      </c>
    </row>
    <row r="424" spans="1:3">
      <c r="A424">
        <v>422</v>
      </c>
      <c r="B424">
        <v>1282647.24362685</v>
      </c>
      <c r="C424">
        <v>4369507.81526135</v>
      </c>
    </row>
    <row r="425" spans="1:3">
      <c r="A425">
        <v>423</v>
      </c>
      <c r="B425">
        <v>1282654.39471578</v>
      </c>
      <c r="C425">
        <v>4369507.81526135</v>
      </c>
    </row>
    <row r="426" spans="1:3">
      <c r="A426">
        <v>424</v>
      </c>
      <c r="B426">
        <v>1282634.96061447</v>
      </c>
      <c r="C426">
        <v>4369507.81526135</v>
      </c>
    </row>
    <row r="427" spans="1:3">
      <c r="A427">
        <v>425</v>
      </c>
      <c r="B427">
        <v>1282644.03051122</v>
      </c>
      <c r="C427">
        <v>4369507.81526135</v>
      </c>
    </row>
    <row r="428" spans="1:3">
      <c r="A428">
        <v>426</v>
      </c>
      <c r="B428">
        <v>1282650.75765643</v>
      </c>
      <c r="C428">
        <v>4369507.81526135</v>
      </c>
    </row>
    <row r="429" spans="1:3">
      <c r="A429">
        <v>427</v>
      </c>
      <c r="B429">
        <v>1282646.74337405</v>
      </c>
      <c r="C429">
        <v>4369507.81526135</v>
      </c>
    </row>
    <row r="430" spans="1:3">
      <c r="A430">
        <v>428</v>
      </c>
      <c r="B430">
        <v>1282647.15545253</v>
      </c>
      <c r="C430">
        <v>4369507.81526135</v>
      </c>
    </row>
    <row r="431" spans="1:3">
      <c r="A431">
        <v>429</v>
      </c>
      <c r="B431">
        <v>1282649.690129</v>
      </c>
      <c r="C431">
        <v>4369507.81526135</v>
      </c>
    </row>
    <row r="432" spans="1:3">
      <c r="A432">
        <v>430</v>
      </c>
      <c r="B432">
        <v>1282647.92845747</v>
      </c>
      <c r="C432">
        <v>4369507.81526135</v>
      </c>
    </row>
    <row r="433" spans="1:3">
      <c r="A433">
        <v>431</v>
      </c>
      <c r="B433">
        <v>1282645.54240543</v>
      </c>
      <c r="C433">
        <v>4369507.81526135</v>
      </c>
    </row>
    <row r="434" spans="1:3">
      <c r="A434">
        <v>432</v>
      </c>
      <c r="B434">
        <v>1282645.53601828</v>
      </c>
      <c r="C434">
        <v>4369507.81526135</v>
      </c>
    </row>
    <row r="435" spans="1:3">
      <c r="A435">
        <v>433</v>
      </c>
      <c r="B435">
        <v>1282648.83108233</v>
      </c>
      <c r="C435">
        <v>4369507.81526135</v>
      </c>
    </row>
    <row r="436" spans="1:3">
      <c r="A436">
        <v>434</v>
      </c>
      <c r="B436">
        <v>1282645.25350061</v>
      </c>
      <c r="C436">
        <v>4369507.81526135</v>
      </c>
    </row>
    <row r="437" spans="1:3">
      <c r="A437">
        <v>435</v>
      </c>
      <c r="B437">
        <v>1282642.81717011</v>
      </c>
      <c r="C437">
        <v>4369507.81526135</v>
      </c>
    </row>
    <row r="438" spans="1:3">
      <c r="A438">
        <v>436</v>
      </c>
      <c r="B438">
        <v>1282640.86382779</v>
      </c>
      <c r="C438">
        <v>4369507.81526135</v>
      </c>
    </row>
    <row r="439" spans="1:3">
      <c r="A439">
        <v>437</v>
      </c>
      <c r="B439">
        <v>1282641.41847584</v>
      </c>
      <c r="C439">
        <v>4369507.81526135</v>
      </c>
    </row>
    <row r="440" spans="1:3">
      <c r="A440">
        <v>438</v>
      </c>
      <c r="B440">
        <v>1282642.28556351</v>
      </c>
      <c r="C440">
        <v>4369507.81526135</v>
      </c>
    </row>
    <row r="441" spans="1:3">
      <c r="A441">
        <v>439</v>
      </c>
      <c r="B441">
        <v>1282645.22705583</v>
      </c>
      <c r="C441">
        <v>4369507.81526135</v>
      </c>
    </row>
    <row r="442" spans="1:3">
      <c r="A442">
        <v>440</v>
      </c>
      <c r="B442">
        <v>1282641.01703491</v>
      </c>
      <c r="C442">
        <v>4369507.81526135</v>
      </c>
    </row>
    <row r="443" spans="1:3">
      <c r="A443">
        <v>441</v>
      </c>
      <c r="B443">
        <v>1282639.49954936</v>
      </c>
      <c r="C443">
        <v>4369507.81526135</v>
      </c>
    </row>
    <row r="444" spans="1:3">
      <c r="A444">
        <v>442</v>
      </c>
      <c r="B444">
        <v>1282640.43834157</v>
      </c>
      <c r="C444">
        <v>4369507.81526135</v>
      </c>
    </row>
    <row r="445" spans="1:3">
      <c r="A445">
        <v>443</v>
      </c>
      <c r="B445">
        <v>1282641.49816764</v>
      </c>
      <c r="C445">
        <v>4369507.81526135</v>
      </c>
    </row>
    <row r="446" spans="1:3">
      <c r="A446">
        <v>444</v>
      </c>
      <c r="B446">
        <v>1282646.17517361</v>
      </c>
      <c r="C446">
        <v>4369507.81526135</v>
      </c>
    </row>
    <row r="447" spans="1:3">
      <c r="A447">
        <v>445</v>
      </c>
      <c r="B447">
        <v>1282646.39905139</v>
      </c>
      <c r="C447">
        <v>4369507.81526135</v>
      </c>
    </row>
    <row r="448" spans="1:3">
      <c r="A448">
        <v>446</v>
      </c>
      <c r="B448">
        <v>1282647.83107286</v>
      </c>
      <c r="C448">
        <v>4369507.81526135</v>
      </c>
    </row>
    <row r="449" spans="1:3">
      <c r="A449">
        <v>447</v>
      </c>
      <c r="B449">
        <v>1282647.08744419</v>
      </c>
      <c r="C449">
        <v>4369507.81526135</v>
      </c>
    </row>
    <row r="450" spans="1:3">
      <c r="A450">
        <v>448</v>
      </c>
      <c r="B450">
        <v>1282648.15285924</v>
      </c>
      <c r="C450">
        <v>4369507.81526135</v>
      </c>
    </row>
    <row r="451" spans="1:3">
      <c r="A451">
        <v>449</v>
      </c>
      <c r="B451">
        <v>1282648.8708937</v>
      </c>
      <c r="C451">
        <v>4369507.81526135</v>
      </c>
    </row>
    <row r="452" spans="1:3">
      <c r="A452">
        <v>450</v>
      </c>
      <c r="B452">
        <v>1282649.65574112</v>
      </c>
      <c r="C452">
        <v>4369507.81526135</v>
      </c>
    </row>
    <row r="453" spans="1:3">
      <c r="A453">
        <v>451</v>
      </c>
      <c r="B453">
        <v>1282649.07340944</v>
      </c>
      <c r="C453">
        <v>4369507.81526135</v>
      </c>
    </row>
    <row r="454" spans="1:3">
      <c r="A454">
        <v>452</v>
      </c>
      <c r="B454">
        <v>1282650.82187644</v>
      </c>
      <c r="C454">
        <v>4369507.81526135</v>
      </c>
    </row>
    <row r="455" spans="1:3">
      <c r="A455">
        <v>453</v>
      </c>
      <c r="B455">
        <v>1282647.54193136</v>
      </c>
      <c r="C455">
        <v>4369507.81526135</v>
      </c>
    </row>
    <row r="456" spans="1:3">
      <c r="A456">
        <v>454</v>
      </c>
      <c r="B456">
        <v>1282647.196385</v>
      </c>
      <c r="C456">
        <v>4369507.81526135</v>
      </c>
    </row>
    <row r="457" spans="1:3">
      <c r="A457">
        <v>455</v>
      </c>
      <c r="B457">
        <v>1282649.28305985</v>
      </c>
      <c r="C457">
        <v>4369507.81526135</v>
      </c>
    </row>
    <row r="458" spans="1:3">
      <c r="A458">
        <v>456</v>
      </c>
      <c r="B458">
        <v>1282647.84801734</v>
      </c>
      <c r="C458">
        <v>4369507.81526135</v>
      </c>
    </row>
    <row r="459" spans="1:3">
      <c r="A459">
        <v>457</v>
      </c>
      <c r="B459">
        <v>1282647.41062106</v>
      </c>
      <c r="C459">
        <v>4369507.81526135</v>
      </c>
    </row>
    <row r="460" spans="1:3">
      <c r="A460">
        <v>458</v>
      </c>
      <c r="B460">
        <v>1282646.94450589</v>
      </c>
      <c r="C460">
        <v>4369507.81526135</v>
      </c>
    </row>
    <row r="461" spans="1:3">
      <c r="A461">
        <v>459</v>
      </c>
      <c r="B461">
        <v>1282646.64523896</v>
      </c>
      <c r="C461">
        <v>4369507.81526135</v>
      </c>
    </row>
    <row r="462" spans="1:3">
      <c r="A462">
        <v>460</v>
      </c>
      <c r="B462">
        <v>1282646.3044934</v>
      </c>
      <c r="C462">
        <v>4369507.81526135</v>
      </c>
    </row>
    <row r="463" spans="1:3">
      <c r="A463">
        <v>461</v>
      </c>
      <c r="B463">
        <v>1282646.42362618</v>
      </c>
      <c r="C463">
        <v>4369507.81526135</v>
      </c>
    </row>
    <row r="464" spans="1:3">
      <c r="A464">
        <v>462</v>
      </c>
      <c r="B464">
        <v>1282645.79829875</v>
      </c>
      <c r="C464">
        <v>4369507.81526135</v>
      </c>
    </row>
    <row r="465" spans="1:3">
      <c r="A465">
        <v>463</v>
      </c>
      <c r="B465">
        <v>1282645.70656218</v>
      </c>
      <c r="C465">
        <v>4369507.81526135</v>
      </c>
    </row>
    <row r="466" spans="1:3">
      <c r="A466">
        <v>464</v>
      </c>
      <c r="B466">
        <v>1282645.2869898</v>
      </c>
      <c r="C466">
        <v>4369507.81526135</v>
      </c>
    </row>
    <row r="467" spans="1:3">
      <c r="A467">
        <v>465</v>
      </c>
      <c r="B467">
        <v>1282645.88555727</v>
      </c>
      <c r="C467">
        <v>4369507.81526135</v>
      </c>
    </row>
    <row r="468" spans="1:3">
      <c r="A468">
        <v>466</v>
      </c>
      <c r="B468">
        <v>1282646.01958308</v>
      </c>
      <c r="C468">
        <v>4369507.81526135</v>
      </c>
    </row>
    <row r="469" spans="1:3">
      <c r="A469">
        <v>467</v>
      </c>
      <c r="B469">
        <v>1282646.07461045</v>
      </c>
      <c r="C469">
        <v>4369507.81526135</v>
      </c>
    </row>
    <row r="470" spans="1:3">
      <c r="A470">
        <v>468</v>
      </c>
      <c r="B470">
        <v>1282646.30210048</v>
      </c>
      <c r="C470">
        <v>4369507.81526135</v>
      </c>
    </row>
    <row r="471" spans="1:3">
      <c r="A471">
        <v>469</v>
      </c>
      <c r="B471">
        <v>1282645.94207408</v>
      </c>
      <c r="C471">
        <v>4369507.81526135</v>
      </c>
    </row>
    <row r="472" spans="1:3">
      <c r="A472">
        <v>470</v>
      </c>
      <c r="B472">
        <v>1282646.84150334</v>
      </c>
      <c r="C472">
        <v>4369507.81526135</v>
      </c>
    </row>
    <row r="473" spans="1:3">
      <c r="A473">
        <v>471</v>
      </c>
      <c r="B473">
        <v>1282646.11271262</v>
      </c>
      <c r="C473">
        <v>4369507.81526135</v>
      </c>
    </row>
    <row r="474" spans="1:3">
      <c r="A474">
        <v>472</v>
      </c>
      <c r="B474">
        <v>1282645.70404293</v>
      </c>
      <c r="C474">
        <v>4369507.81526135</v>
      </c>
    </row>
    <row r="475" spans="1:3">
      <c r="A475">
        <v>473</v>
      </c>
      <c r="B475">
        <v>1282645.7281026</v>
      </c>
      <c r="C475">
        <v>4369507.81526135</v>
      </c>
    </row>
    <row r="476" spans="1:3">
      <c r="A476">
        <v>474</v>
      </c>
      <c r="B476">
        <v>1282645.64885158</v>
      </c>
      <c r="C476">
        <v>4369507.81526135</v>
      </c>
    </row>
    <row r="477" spans="1:3">
      <c r="A477">
        <v>475</v>
      </c>
      <c r="B477">
        <v>1282645.68579199</v>
      </c>
      <c r="C477">
        <v>4369507.81526135</v>
      </c>
    </row>
    <row r="478" spans="1:3">
      <c r="A478">
        <v>476</v>
      </c>
      <c r="B478">
        <v>1282645.72519905</v>
      </c>
      <c r="C478">
        <v>4369507.81526135</v>
      </c>
    </row>
    <row r="479" spans="1:3">
      <c r="A479">
        <v>477</v>
      </c>
      <c r="B479">
        <v>1282645.8697253</v>
      </c>
      <c r="C479">
        <v>4369507.81526135</v>
      </c>
    </row>
    <row r="480" spans="1:3">
      <c r="A480">
        <v>478</v>
      </c>
      <c r="B480">
        <v>1282645.78372502</v>
      </c>
      <c r="C480">
        <v>4369507.81526135</v>
      </c>
    </row>
    <row r="481" spans="1:3">
      <c r="A481">
        <v>479</v>
      </c>
      <c r="B481">
        <v>1282645.80852759</v>
      </c>
      <c r="C481">
        <v>4369507.81526135</v>
      </c>
    </row>
    <row r="482" spans="1:3">
      <c r="A482">
        <v>480</v>
      </c>
      <c r="B482">
        <v>1282645.8724288</v>
      </c>
      <c r="C482">
        <v>4369507.81526135</v>
      </c>
    </row>
    <row r="483" spans="1:3">
      <c r="A483">
        <v>481</v>
      </c>
      <c r="B483">
        <v>1282645.61819747</v>
      </c>
      <c r="C483">
        <v>4369507.81526135</v>
      </c>
    </row>
    <row r="484" spans="1:3">
      <c r="A484">
        <v>482</v>
      </c>
      <c r="B484">
        <v>1282645.99405349</v>
      </c>
      <c r="C484">
        <v>4369507.81526135</v>
      </c>
    </row>
    <row r="485" spans="1:3">
      <c r="A485">
        <v>483</v>
      </c>
      <c r="B485">
        <v>1282645.976768</v>
      </c>
      <c r="C485">
        <v>4369507.81526135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2925.52234387461</v>
      </c>
      <c r="C2">
        <v>2925.52234387461</v>
      </c>
      <c r="D2">
        <v>405.163885735139</v>
      </c>
      <c r="E2">
        <v>119.457373632344</v>
      </c>
    </row>
    <row r="3" spans="1:5">
      <c r="A3">
        <v>1</v>
      </c>
      <c r="B3">
        <v>2925.52234387461</v>
      </c>
      <c r="C3">
        <v>2925.52234387461</v>
      </c>
      <c r="D3">
        <v>1480.28024842624</v>
      </c>
      <c r="E3">
        <v>1194.57373632344</v>
      </c>
    </row>
    <row r="4" spans="1:5">
      <c r="A4">
        <v>2</v>
      </c>
      <c r="B4">
        <v>2925.52234387461</v>
      </c>
      <c r="C4">
        <v>2925.52234387461</v>
      </c>
      <c r="D4">
        <v>1391.14537051619</v>
      </c>
      <c r="E4">
        <v>1105.43885841339</v>
      </c>
    </row>
    <row r="5" spans="1:5">
      <c r="A5">
        <v>3</v>
      </c>
      <c r="B5">
        <v>2925.52234387461</v>
      </c>
      <c r="C5">
        <v>2925.52234387461</v>
      </c>
      <c r="D5">
        <v>1300.95774265725</v>
      </c>
      <c r="E5">
        <v>1015.25123055445</v>
      </c>
    </row>
    <row r="6" spans="1:5">
      <c r="A6">
        <v>4</v>
      </c>
      <c r="B6">
        <v>2925.52234387461</v>
      </c>
      <c r="C6">
        <v>2925.52234387461</v>
      </c>
      <c r="D6">
        <v>1241.21801273085</v>
      </c>
      <c r="E6">
        <v>955.511500628058</v>
      </c>
    </row>
    <row r="7" spans="1:5">
      <c r="A7">
        <v>5</v>
      </c>
      <c r="B7">
        <v>2925.52234387461</v>
      </c>
      <c r="C7">
        <v>2925.52234387461</v>
      </c>
      <c r="D7">
        <v>1150.57362344773</v>
      </c>
      <c r="E7">
        <v>864.867111344936</v>
      </c>
    </row>
    <row r="8" spans="1:5">
      <c r="A8">
        <v>6</v>
      </c>
      <c r="B8">
        <v>2925.52234387461</v>
      </c>
      <c r="C8">
        <v>2925.52234387461</v>
      </c>
      <c r="D8">
        <v>1092.56085680547</v>
      </c>
      <c r="E8">
        <v>806.854344702671</v>
      </c>
    </row>
    <row r="9" spans="1:5">
      <c r="A9">
        <v>7</v>
      </c>
      <c r="B9">
        <v>2925.52234387461</v>
      </c>
      <c r="C9">
        <v>2925.52234387461</v>
      </c>
      <c r="D9">
        <v>999.931189902797</v>
      </c>
      <c r="E9">
        <v>714.224677800002</v>
      </c>
    </row>
    <row r="10" spans="1:5">
      <c r="A10">
        <v>8</v>
      </c>
      <c r="B10">
        <v>2925.52234387461</v>
      </c>
      <c r="C10">
        <v>2925.52234387461</v>
      </c>
      <c r="D10">
        <v>882.993380264515</v>
      </c>
      <c r="E10">
        <v>597.28686816172</v>
      </c>
    </row>
    <row r="11" spans="1:5">
      <c r="A11">
        <v>9</v>
      </c>
      <c r="B11">
        <v>2925.52234387461</v>
      </c>
      <c r="C11">
        <v>2925.52234387461</v>
      </c>
      <c r="D11">
        <v>787.752559341744</v>
      </c>
      <c r="E11">
        <v>502.04604723895</v>
      </c>
    </row>
    <row r="12" spans="1:5">
      <c r="A12">
        <v>10</v>
      </c>
      <c r="B12">
        <v>2925.52234387461</v>
      </c>
      <c r="C12">
        <v>2925.52234387461</v>
      </c>
      <c r="D12">
        <v>781.200165924258</v>
      </c>
      <c r="E12">
        <v>495.493653821463</v>
      </c>
    </row>
    <row r="13" spans="1:5">
      <c r="A13">
        <v>11</v>
      </c>
      <c r="B13">
        <v>2925.52234387461</v>
      </c>
      <c r="C13">
        <v>2925.52234387461</v>
      </c>
      <c r="D13">
        <v>779.027399353286</v>
      </c>
      <c r="E13">
        <v>493.320887250491</v>
      </c>
    </row>
    <row r="14" spans="1:5">
      <c r="A14">
        <v>12</v>
      </c>
      <c r="B14">
        <v>2925.52234387461</v>
      </c>
      <c r="C14">
        <v>2925.52234387461</v>
      </c>
      <c r="D14">
        <v>760.737330291204</v>
      </c>
      <c r="E14">
        <v>475.03081818841</v>
      </c>
    </row>
    <row r="15" spans="1:5">
      <c r="A15">
        <v>13</v>
      </c>
      <c r="B15">
        <v>2925.52234387461</v>
      </c>
      <c r="C15">
        <v>2925.52234387461</v>
      </c>
      <c r="D15">
        <v>757.726715860533</v>
      </c>
      <c r="E15">
        <v>472.020203757739</v>
      </c>
    </row>
    <row r="16" spans="1:5">
      <c r="A16">
        <v>14</v>
      </c>
      <c r="B16">
        <v>2925.52234387461</v>
      </c>
      <c r="C16">
        <v>2925.52234387461</v>
      </c>
      <c r="D16">
        <v>736.409366559375</v>
      </c>
      <c r="E16">
        <v>450.70285445658</v>
      </c>
    </row>
    <row r="17" spans="1:5">
      <c r="A17">
        <v>15</v>
      </c>
      <c r="B17">
        <v>2925.52234387461</v>
      </c>
      <c r="C17">
        <v>2925.52234387461</v>
      </c>
      <c r="D17">
        <v>710.106126787044</v>
      </c>
      <c r="E17">
        <v>424.39961468425</v>
      </c>
    </row>
    <row r="18" spans="1:5">
      <c r="A18">
        <v>16</v>
      </c>
      <c r="B18">
        <v>2925.52234387461</v>
      </c>
      <c r="C18">
        <v>2925.52234387461</v>
      </c>
      <c r="D18">
        <v>657.947000193596</v>
      </c>
      <c r="E18">
        <v>372.240488090801</v>
      </c>
    </row>
    <row r="19" spans="1:5">
      <c r="A19">
        <v>17</v>
      </c>
      <c r="B19">
        <v>2925.52234387461</v>
      </c>
      <c r="C19">
        <v>2925.52234387461</v>
      </c>
      <c r="D19">
        <v>619.131841044908</v>
      </c>
      <c r="E19">
        <v>333.425328942114</v>
      </c>
    </row>
    <row r="20" spans="1:5">
      <c r="A20">
        <v>18</v>
      </c>
      <c r="B20">
        <v>2925.52234387461</v>
      </c>
      <c r="C20">
        <v>2925.52234387461</v>
      </c>
      <c r="D20">
        <v>605.737846204095</v>
      </c>
      <c r="E20">
        <v>320.031334101301</v>
      </c>
    </row>
    <row r="21" spans="1:5">
      <c r="A21">
        <v>19</v>
      </c>
      <c r="B21">
        <v>2925.52234387461</v>
      </c>
      <c r="C21">
        <v>2925.52234387461</v>
      </c>
      <c r="D21">
        <v>596.339758958361</v>
      </c>
      <c r="E21">
        <v>310.633246855566</v>
      </c>
    </row>
    <row r="22" spans="1:5">
      <c r="A22">
        <v>20</v>
      </c>
      <c r="B22">
        <v>2925.52234387461</v>
      </c>
      <c r="C22">
        <v>2925.52234387461</v>
      </c>
      <c r="D22">
        <v>601.731771841301</v>
      </c>
      <c r="E22">
        <v>316.025259738507</v>
      </c>
    </row>
    <row r="23" spans="1:5">
      <c r="A23">
        <v>21</v>
      </c>
      <c r="B23">
        <v>2925.52234387461</v>
      </c>
      <c r="C23">
        <v>2925.52234387461</v>
      </c>
      <c r="D23">
        <v>587.179626090413</v>
      </c>
      <c r="E23">
        <v>301.473113987618</v>
      </c>
    </row>
    <row r="24" spans="1:5">
      <c r="A24">
        <v>22</v>
      </c>
      <c r="B24">
        <v>2925.52234387461</v>
      </c>
      <c r="C24">
        <v>2925.52234387461</v>
      </c>
      <c r="D24">
        <v>586.394193985362</v>
      </c>
      <c r="E24">
        <v>300.687681882568</v>
      </c>
    </row>
    <row r="25" spans="1:5">
      <c r="A25">
        <v>23</v>
      </c>
      <c r="B25">
        <v>2925.52234387461</v>
      </c>
      <c r="C25">
        <v>2925.52234387461</v>
      </c>
      <c r="D25">
        <v>574.18289703771</v>
      </c>
      <c r="E25">
        <v>288.476384934915</v>
      </c>
    </row>
    <row r="26" spans="1:5">
      <c r="A26">
        <v>24</v>
      </c>
      <c r="B26">
        <v>2925.52234387461</v>
      </c>
      <c r="C26">
        <v>2925.52234387461</v>
      </c>
      <c r="D26">
        <v>548.555397741166</v>
      </c>
      <c r="E26">
        <v>262.848885638371</v>
      </c>
    </row>
    <row r="27" spans="1:5">
      <c r="A27">
        <v>25</v>
      </c>
      <c r="B27">
        <v>2925.52234387461</v>
      </c>
      <c r="C27">
        <v>2925.52234387461</v>
      </c>
      <c r="D27">
        <v>528.120460725125</v>
      </c>
      <c r="E27">
        <v>242.41394862233</v>
      </c>
    </row>
    <row r="28" spans="1:5">
      <c r="A28">
        <v>26</v>
      </c>
      <c r="B28">
        <v>2925.52234387461</v>
      </c>
      <c r="C28">
        <v>2925.52234387461</v>
      </c>
      <c r="D28">
        <v>517.647434974761</v>
      </c>
      <c r="E28">
        <v>231.940922871967</v>
      </c>
    </row>
    <row r="29" spans="1:5">
      <c r="A29">
        <v>27</v>
      </c>
      <c r="B29">
        <v>2925.52234387461</v>
      </c>
      <c r="C29">
        <v>2925.52234387461</v>
      </c>
      <c r="D29">
        <v>506.668305242987</v>
      </c>
      <c r="E29">
        <v>220.961793140192</v>
      </c>
    </row>
    <row r="30" spans="1:5">
      <c r="A30">
        <v>28</v>
      </c>
      <c r="B30">
        <v>2925.52234387461</v>
      </c>
      <c r="C30">
        <v>2925.52234387461</v>
      </c>
      <c r="D30">
        <v>501.664277963937</v>
      </c>
      <c r="E30">
        <v>215.957765861143</v>
      </c>
    </row>
    <row r="31" spans="1:5">
      <c r="A31">
        <v>29</v>
      </c>
      <c r="B31">
        <v>2925.52234387461</v>
      </c>
      <c r="C31">
        <v>2925.52234387461</v>
      </c>
      <c r="D31">
        <v>501.651256205748</v>
      </c>
      <c r="E31">
        <v>215.944744102954</v>
      </c>
    </row>
    <row r="32" spans="1:5">
      <c r="A32">
        <v>30</v>
      </c>
      <c r="B32">
        <v>2925.52234387461</v>
      </c>
      <c r="C32">
        <v>2925.52234387461</v>
      </c>
      <c r="D32">
        <v>495.113361579732</v>
      </c>
      <c r="E32">
        <v>209.406849476938</v>
      </c>
    </row>
    <row r="33" spans="1:5">
      <c r="A33">
        <v>31</v>
      </c>
      <c r="B33">
        <v>2925.52234387461</v>
      </c>
      <c r="C33">
        <v>2925.52234387461</v>
      </c>
      <c r="D33">
        <v>491.797591302859</v>
      </c>
      <c r="E33">
        <v>206.091079200065</v>
      </c>
    </row>
    <row r="34" spans="1:5">
      <c r="A34">
        <v>32</v>
      </c>
      <c r="B34">
        <v>2925.52234387461</v>
      </c>
      <c r="C34">
        <v>2925.52234387461</v>
      </c>
      <c r="D34">
        <v>479.069722254545</v>
      </c>
      <c r="E34">
        <v>193.363210151751</v>
      </c>
    </row>
    <row r="35" spans="1:5">
      <c r="A35">
        <v>33</v>
      </c>
      <c r="B35">
        <v>2925.52234387461</v>
      </c>
      <c r="C35">
        <v>2925.52234387461</v>
      </c>
      <c r="D35">
        <v>468.22210414289</v>
      </c>
      <c r="E35">
        <v>182.515592040096</v>
      </c>
    </row>
    <row r="36" spans="1:5">
      <c r="A36">
        <v>34</v>
      </c>
      <c r="B36">
        <v>2925.52234387461</v>
      </c>
      <c r="C36">
        <v>2925.52234387461</v>
      </c>
      <c r="D36">
        <v>462.091044487451</v>
      </c>
      <c r="E36">
        <v>176.384532384656</v>
      </c>
    </row>
    <row r="37" spans="1:5">
      <c r="A37">
        <v>35</v>
      </c>
      <c r="B37">
        <v>2925.52234387461</v>
      </c>
      <c r="C37">
        <v>2925.52234387461</v>
      </c>
      <c r="D37">
        <v>454.090022051924</v>
      </c>
      <c r="E37">
        <v>168.383509949129</v>
      </c>
    </row>
    <row r="38" spans="1:5">
      <c r="A38">
        <v>36</v>
      </c>
      <c r="B38">
        <v>2925.52234387461</v>
      </c>
      <c r="C38">
        <v>2925.52234387461</v>
      </c>
      <c r="D38">
        <v>448.533896213088</v>
      </c>
      <c r="E38">
        <v>162.827384110294</v>
      </c>
    </row>
    <row r="39" spans="1:5">
      <c r="A39">
        <v>37</v>
      </c>
      <c r="B39">
        <v>2925.52234387461</v>
      </c>
      <c r="C39">
        <v>2925.52234387461</v>
      </c>
      <c r="D39">
        <v>446.608185692922</v>
      </c>
      <c r="E39">
        <v>160.901673590128</v>
      </c>
    </row>
    <row r="40" spans="1:5">
      <c r="A40">
        <v>38</v>
      </c>
      <c r="B40">
        <v>2925.52234387461</v>
      </c>
      <c r="C40">
        <v>2925.52234387461</v>
      </c>
      <c r="D40">
        <v>446.835147841867</v>
      </c>
      <c r="E40">
        <v>161.128635739072</v>
      </c>
    </row>
    <row r="41" spans="1:5">
      <c r="A41">
        <v>39</v>
      </c>
      <c r="B41">
        <v>2925.52234387461</v>
      </c>
      <c r="C41">
        <v>2925.52234387461</v>
      </c>
      <c r="D41">
        <v>439.90313728958</v>
      </c>
      <c r="E41">
        <v>154.196625186785</v>
      </c>
    </row>
    <row r="42" spans="1:5">
      <c r="A42">
        <v>40</v>
      </c>
      <c r="B42">
        <v>2925.52234387461</v>
      </c>
      <c r="C42">
        <v>2925.52234387461</v>
      </c>
      <c r="D42">
        <v>433.359274055433</v>
      </c>
      <c r="E42">
        <v>147.652761952638</v>
      </c>
    </row>
    <row r="43" spans="1:5">
      <c r="A43">
        <v>41</v>
      </c>
      <c r="B43">
        <v>2925.52234387461</v>
      </c>
      <c r="C43">
        <v>2925.52234387461</v>
      </c>
      <c r="D43">
        <v>427.278001012447</v>
      </c>
      <c r="E43">
        <v>141.571488909652</v>
      </c>
    </row>
    <row r="44" spans="1:5">
      <c r="A44">
        <v>42</v>
      </c>
      <c r="B44">
        <v>2925.52234387461</v>
      </c>
      <c r="C44">
        <v>2925.52234387461</v>
      </c>
      <c r="D44">
        <v>422.769283066661</v>
      </c>
      <c r="E44">
        <v>137.062770963866</v>
      </c>
    </row>
    <row r="45" spans="1:5">
      <c r="A45">
        <v>43</v>
      </c>
      <c r="B45">
        <v>2925.52234387461</v>
      </c>
      <c r="C45">
        <v>2925.52234387461</v>
      </c>
      <c r="D45">
        <v>417.177916044475</v>
      </c>
      <c r="E45">
        <v>131.471403941681</v>
      </c>
    </row>
    <row r="46" spans="1:5">
      <c r="A46">
        <v>44</v>
      </c>
      <c r="B46">
        <v>2925.52234387461</v>
      </c>
      <c r="C46">
        <v>2925.52234387461</v>
      </c>
      <c r="D46">
        <v>413.561615015118</v>
      </c>
      <c r="E46">
        <v>127.855102912324</v>
      </c>
    </row>
    <row r="47" spans="1:5">
      <c r="A47">
        <v>45</v>
      </c>
      <c r="B47">
        <v>2925.52234387461</v>
      </c>
      <c r="C47">
        <v>2925.52234387461</v>
      </c>
      <c r="D47">
        <v>411.816841875663</v>
      </c>
      <c r="E47">
        <v>126.110329772869</v>
      </c>
    </row>
    <row r="48" spans="1:5">
      <c r="A48">
        <v>46</v>
      </c>
      <c r="B48">
        <v>2925.52234387461</v>
      </c>
      <c r="C48">
        <v>2925.52234387461</v>
      </c>
      <c r="D48">
        <v>411.917008322315</v>
      </c>
      <c r="E48">
        <v>126.21049621952</v>
      </c>
    </row>
    <row r="49" spans="1:5">
      <c r="A49">
        <v>47</v>
      </c>
      <c r="B49">
        <v>2925.52234387461</v>
      </c>
      <c r="C49">
        <v>2925.52234387461</v>
      </c>
      <c r="D49">
        <v>408.264258912794</v>
      </c>
      <c r="E49">
        <v>122.55774681</v>
      </c>
    </row>
    <row r="50" spans="1:5">
      <c r="A50">
        <v>48</v>
      </c>
      <c r="B50">
        <v>2925.52234387461</v>
      </c>
      <c r="C50">
        <v>2925.52234387461</v>
      </c>
      <c r="D50">
        <v>403.941795389226</v>
      </c>
      <c r="E50">
        <v>118.235283286432</v>
      </c>
    </row>
    <row r="51" spans="1:5">
      <c r="A51">
        <v>49</v>
      </c>
      <c r="B51">
        <v>2925.52234387461</v>
      </c>
      <c r="C51">
        <v>2925.52234387461</v>
      </c>
      <c r="D51">
        <v>399.931364619159</v>
      </c>
      <c r="E51">
        <v>114.224852516365</v>
      </c>
    </row>
    <row r="52" spans="1:5">
      <c r="A52">
        <v>50</v>
      </c>
      <c r="B52">
        <v>2925.52234387461</v>
      </c>
      <c r="C52">
        <v>2925.52234387461</v>
      </c>
      <c r="D52">
        <v>397.221317221264</v>
      </c>
      <c r="E52">
        <v>111.514805118469</v>
      </c>
    </row>
    <row r="53" spans="1:5">
      <c r="A53">
        <v>51</v>
      </c>
      <c r="B53">
        <v>2925.52234387461</v>
      </c>
      <c r="C53">
        <v>2925.52234387461</v>
      </c>
      <c r="D53">
        <v>393.732544918818</v>
      </c>
      <c r="E53">
        <v>108.026032816024</v>
      </c>
    </row>
    <row r="54" spans="1:5">
      <c r="A54">
        <v>52</v>
      </c>
      <c r="B54">
        <v>2925.52234387461</v>
      </c>
      <c r="C54">
        <v>2925.52234387461</v>
      </c>
      <c r="D54">
        <v>390.727358046815</v>
      </c>
      <c r="E54">
        <v>105.020845944021</v>
      </c>
    </row>
    <row r="55" spans="1:5">
      <c r="A55">
        <v>53</v>
      </c>
      <c r="B55">
        <v>2925.52234387461</v>
      </c>
      <c r="C55">
        <v>2925.52234387461</v>
      </c>
      <c r="D55">
        <v>388.614641484186</v>
      </c>
      <c r="E55">
        <v>102.908129381391</v>
      </c>
    </row>
    <row r="56" spans="1:5">
      <c r="A56">
        <v>54</v>
      </c>
      <c r="B56">
        <v>2925.52234387461</v>
      </c>
      <c r="C56">
        <v>2925.52234387461</v>
      </c>
      <c r="D56">
        <v>387.465603941321</v>
      </c>
      <c r="E56">
        <v>101.759091838527</v>
      </c>
    </row>
    <row r="57" spans="1:5">
      <c r="A57">
        <v>55</v>
      </c>
      <c r="B57">
        <v>2925.52234387461</v>
      </c>
      <c r="C57">
        <v>2925.52234387461</v>
      </c>
      <c r="D57">
        <v>384.701060336076</v>
      </c>
      <c r="E57">
        <v>98.9945482332815</v>
      </c>
    </row>
    <row r="58" spans="1:5">
      <c r="A58">
        <v>56</v>
      </c>
      <c r="B58">
        <v>2925.52234387461</v>
      </c>
      <c r="C58">
        <v>2925.52234387461</v>
      </c>
      <c r="D58">
        <v>382.096640224371</v>
      </c>
      <c r="E58">
        <v>96.3901281215761</v>
      </c>
    </row>
    <row r="59" spans="1:5">
      <c r="A59">
        <v>57</v>
      </c>
      <c r="B59">
        <v>2925.52234387461</v>
      </c>
      <c r="C59">
        <v>2925.52234387461</v>
      </c>
      <c r="D59">
        <v>379.691190421695</v>
      </c>
      <c r="E59">
        <v>93.9846783189007</v>
      </c>
    </row>
    <row r="60" spans="1:5">
      <c r="A60">
        <v>58</v>
      </c>
      <c r="B60">
        <v>2925.52234387461</v>
      </c>
      <c r="C60">
        <v>2925.52234387461</v>
      </c>
      <c r="D60">
        <v>377.931153711564</v>
      </c>
      <c r="E60">
        <v>92.2246416087692</v>
      </c>
    </row>
    <row r="61" spans="1:5">
      <c r="A61">
        <v>59</v>
      </c>
      <c r="B61">
        <v>2925.52234387461</v>
      </c>
      <c r="C61">
        <v>2925.52234387461</v>
      </c>
      <c r="D61">
        <v>375.362247280536</v>
      </c>
      <c r="E61">
        <v>89.6557351777415</v>
      </c>
    </row>
    <row r="62" spans="1:5">
      <c r="A62">
        <v>60</v>
      </c>
      <c r="B62">
        <v>2925.52234387461</v>
      </c>
      <c r="C62">
        <v>2925.52234387461</v>
      </c>
      <c r="D62">
        <v>373.282605425801</v>
      </c>
      <c r="E62">
        <v>87.5760933230066</v>
      </c>
    </row>
    <row r="63" spans="1:5">
      <c r="A63">
        <v>61</v>
      </c>
      <c r="B63">
        <v>2925.52234387461</v>
      </c>
      <c r="C63">
        <v>2925.52234387461</v>
      </c>
      <c r="D63">
        <v>371.76483618068</v>
      </c>
      <c r="E63">
        <v>86.058324077885</v>
      </c>
    </row>
    <row r="64" spans="1:5">
      <c r="A64">
        <v>62</v>
      </c>
      <c r="B64">
        <v>2925.52234387461</v>
      </c>
      <c r="C64">
        <v>2925.52234387461</v>
      </c>
      <c r="D64">
        <v>370.729789872868</v>
      </c>
      <c r="E64">
        <v>85.0232777700736</v>
      </c>
    </row>
    <row r="65" spans="1:5">
      <c r="A65">
        <v>63</v>
      </c>
      <c r="B65">
        <v>2925.52234387461</v>
      </c>
      <c r="C65">
        <v>2925.52234387461</v>
      </c>
      <c r="D65">
        <v>369.019521516411</v>
      </c>
      <c r="E65">
        <v>83.3130094136166</v>
      </c>
    </row>
    <row r="66" spans="1:5">
      <c r="A66">
        <v>64</v>
      </c>
      <c r="B66">
        <v>2925.52234387461</v>
      </c>
      <c r="C66">
        <v>2925.52234387461</v>
      </c>
      <c r="D66">
        <v>367.016396671181</v>
      </c>
      <c r="E66">
        <v>81.3098845683865</v>
      </c>
    </row>
    <row r="67" spans="1:5">
      <c r="A67">
        <v>65</v>
      </c>
      <c r="B67">
        <v>2925.52234387461</v>
      </c>
      <c r="C67">
        <v>2925.52234387461</v>
      </c>
      <c r="D67">
        <v>365.19166954737</v>
      </c>
      <c r="E67">
        <v>79.4851574445751</v>
      </c>
    </row>
    <row r="68" spans="1:5">
      <c r="A68">
        <v>66</v>
      </c>
      <c r="B68">
        <v>2925.52234387461</v>
      </c>
      <c r="C68">
        <v>2925.52234387461</v>
      </c>
      <c r="D68">
        <v>364.12850171634</v>
      </c>
      <c r="E68">
        <v>78.4219896135457</v>
      </c>
    </row>
    <row r="69" spans="1:5">
      <c r="A69">
        <v>67</v>
      </c>
      <c r="B69">
        <v>2925.52234387461</v>
      </c>
      <c r="C69">
        <v>2925.52234387461</v>
      </c>
      <c r="D69">
        <v>362.503052461603</v>
      </c>
      <c r="E69">
        <v>76.7965403588087</v>
      </c>
    </row>
    <row r="70" spans="1:5">
      <c r="A70">
        <v>68</v>
      </c>
      <c r="B70">
        <v>2925.52234387461</v>
      </c>
      <c r="C70">
        <v>2925.52234387461</v>
      </c>
      <c r="D70">
        <v>360.847476722532</v>
      </c>
      <c r="E70">
        <v>75.1409646197372</v>
      </c>
    </row>
    <row r="71" spans="1:5">
      <c r="A71">
        <v>69</v>
      </c>
      <c r="B71">
        <v>2925.52234387461</v>
      </c>
      <c r="C71">
        <v>2925.52234387461</v>
      </c>
      <c r="D71">
        <v>359.501851964576</v>
      </c>
      <c r="E71">
        <v>73.7953398617816</v>
      </c>
    </row>
    <row r="72" spans="1:5">
      <c r="A72">
        <v>70</v>
      </c>
      <c r="B72">
        <v>2925.52234387461</v>
      </c>
      <c r="C72">
        <v>2925.52234387461</v>
      </c>
      <c r="D72">
        <v>358.716474277417</v>
      </c>
      <c r="E72">
        <v>73.0099621746222</v>
      </c>
    </row>
    <row r="73" spans="1:5">
      <c r="A73">
        <v>71</v>
      </c>
      <c r="B73">
        <v>2925.52234387461</v>
      </c>
      <c r="C73">
        <v>2925.52234387461</v>
      </c>
      <c r="D73">
        <v>357.225867719135</v>
      </c>
      <c r="E73">
        <v>71.5193556163405</v>
      </c>
    </row>
    <row r="74" spans="1:5">
      <c r="A74">
        <v>72</v>
      </c>
      <c r="B74">
        <v>2925.52234387461</v>
      </c>
      <c r="C74">
        <v>2925.52234387461</v>
      </c>
      <c r="D74">
        <v>355.863593913974</v>
      </c>
      <c r="E74">
        <v>70.1570818111795</v>
      </c>
    </row>
    <row r="75" spans="1:5">
      <c r="A75">
        <v>73</v>
      </c>
      <c r="B75">
        <v>2925.52234387461</v>
      </c>
      <c r="C75">
        <v>2925.52234387461</v>
      </c>
      <c r="D75">
        <v>354.687123426181</v>
      </c>
      <c r="E75">
        <v>68.9806113233869</v>
      </c>
    </row>
    <row r="76" spans="1:5">
      <c r="A76">
        <v>74</v>
      </c>
      <c r="B76">
        <v>2925.52234387461</v>
      </c>
      <c r="C76">
        <v>2925.52234387461</v>
      </c>
      <c r="D76">
        <v>353.880059690899</v>
      </c>
      <c r="E76">
        <v>68.173547588104</v>
      </c>
    </row>
    <row r="77" spans="1:5">
      <c r="A77">
        <v>75</v>
      </c>
      <c r="B77">
        <v>2925.52234387461</v>
      </c>
      <c r="C77">
        <v>2925.52234387461</v>
      </c>
      <c r="D77">
        <v>352.498419630653</v>
      </c>
      <c r="E77">
        <v>66.7919075278583</v>
      </c>
    </row>
    <row r="78" spans="1:5">
      <c r="A78">
        <v>76</v>
      </c>
      <c r="B78">
        <v>2925.52234387461</v>
      </c>
      <c r="C78">
        <v>2925.52234387461</v>
      </c>
      <c r="D78">
        <v>351.28082657674</v>
      </c>
      <c r="E78">
        <v>65.5743144739454</v>
      </c>
    </row>
    <row r="79" spans="1:5">
      <c r="A79">
        <v>77</v>
      </c>
      <c r="B79">
        <v>2925.52234387461</v>
      </c>
      <c r="C79">
        <v>2925.52234387461</v>
      </c>
      <c r="D79">
        <v>350.318361530289</v>
      </c>
      <c r="E79">
        <v>64.6118494274948</v>
      </c>
    </row>
    <row r="80" spans="1:5">
      <c r="A80">
        <v>78</v>
      </c>
      <c r="B80">
        <v>2925.52234387461</v>
      </c>
      <c r="C80">
        <v>2925.52234387461</v>
      </c>
      <c r="D80">
        <v>349.703967854431</v>
      </c>
      <c r="E80">
        <v>63.9974557516366</v>
      </c>
    </row>
    <row r="81" spans="1:5">
      <c r="A81">
        <v>79</v>
      </c>
      <c r="B81">
        <v>2925.52234387461</v>
      </c>
      <c r="C81">
        <v>2925.52234387461</v>
      </c>
      <c r="D81">
        <v>348.690748886779</v>
      </c>
      <c r="E81">
        <v>62.9842367839848</v>
      </c>
    </row>
    <row r="82" spans="1:5">
      <c r="A82">
        <v>80</v>
      </c>
      <c r="B82">
        <v>2925.52234387461</v>
      </c>
      <c r="C82">
        <v>2925.52234387461</v>
      </c>
      <c r="D82">
        <v>347.549863871063</v>
      </c>
      <c r="E82">
        <v>61.8433517682682</v>
      </c>
    </row>
    <row r="83" spans="1:5">
      <c r="A83">
        <v>81</v>
      </c>
      <c r="B83">
        <v>2925.52234387461</v>
      </c>
      <c r="C83">
        <v>2925.52234387461</v>
      </c>
      <c r="D83">
        <v>346.491640275763</v>
      </c>
      <c r="E83">
        <v>60.785128172969</v>
      </c>
    </row>
    <row r="84" spans="1:5">
      <c r="A84">
        <v>82</v>
      </c>
      <c r="B84">
        <v>2925.52234387461</v>
      </c>
      <c r="C84">
        <v>2925.52234387461</v>
      </c>
      <c r="D84">
        <v>345.970631191267</v>
      </c>
      <c r="E84">
        <v>60.2641190884729</v>
      </c>
    </row>
    <row r="85" spans="1:5">
      <c r="A85">
        <v>83</v>
      </c>
      <c r="B85">
        <v>2925.52234387461</v>
      </c>
      <c r="C85">
        <v>2925.52234387461</v>
      </c>
      <c r="D85">
        <v>345.11077703399</v>
      </c>
      <c r="E85">
        <v>59.4042649311958</v>
      </c>
    </row>
    <row r="86" spans="1:5">
      <c r="A86">
        <v>84</v>
      </c>
      <c r="B86">
        <v>2925.52234387461</v>
      </c>
      <c r="C86">
        <v>2925.52234387461</v>
      </c>
      <c r="D86">
        <v>344.121148328981</v>
      </c>
      <c r="E86">
        <v>58.4146362261862</v>
      </c>
    </row>
    <row r="87" spans="1:5">
      <c r="A87">
        <v>85</v>
      </c>
      <c r="B87">
        <v>2925.52234387461</v>
      </c>
      <c r="C87">
        <v>2925.52234387461</v>
      </c>
      <c r="D87">
        <v>343.261207363445</v>
      </c>
      <c r="E87">
        <v>57.5546952606503</v>
      </c>
    </row>
    <row r="88" spans="1:5">
      <c r="A88">
        <v>86</v>
      </c>
      <c r="B88">
        <v>2925.52234387461</v>
      </c>
      <c r="C88">
        <v>2925.52234387461</v>
      </c>
      <c r="D88">
        <v>342.735861245512</v>
      </c>
      <c r="E88">
        <v>57.0293491427171</v>
      </c>
    </row>
    <row r="89" spans="1:5">
      <c r="A89">
        <v>87</v>
      </c>
      <c r="B89">
        <v>2925.52234387461</v>
      </c>
      <c r="C89">
        <v>2925.52234387461</v>
      </c>
      <c r="D89">
        <v>341.85816273707</v>
      </c>
      <c r="E89">
        <v>56.1516506342754</v>
      </c>
    </row>
    <row r="90" spans="1:5">
      <c r="A90">
        <v>88</v>
      </c>
      <c r="B90">
        <v>2925.52234387461</v>
      </c>
      <c r="C90">
        <v>2925.52234387461</v>
      </c>
      <c r="D90">
        <v>341.035052886395</v>
      </c>
      <c r="E90">
        <v>55.3285407836005</v>
      </c>
    </row>
    <row r="91" spans="1:5">
      <c r="A91">
        <v>89</v>
      </c>
      <c r="B91">
        <v>2925.52234387461</v>
      </c>
      <c r="C91">
        <v>2925.52234387461</v>
      </c>
      <c r="D91">
        <v>340.376979623451</v>
      </c>
      <c r="E91">
        <v>54.670467520656</v>
      </c>
    </row>
    <row r="92" spans="1:5">
      <c r="A92">
        <v>90</v>
      </c>
      <c r="B92">
        <v>2925.52234387461</v>
      </c>
      <c r="C92">
        <v>2925.52234387461</v>
      </c>
      <c r="D92">
        <v>339.926920320793</v>
      </c>
      <c r="E92">
        <v>54.2204082179988</v>
      </c>
    </row>
    <row r="93" spans="1:5">
      <c r="A93">
        <v>91</v>
      </c>
      <c r="B93">
        <v>2925.52234387461</v>
      </c>
      <c r="C93">
        <v>2925.52234387461</v>
      </c>
      <c r="D93">
        <v>339.070728241995</v>
      </c>
      <c r="E93">
        <v>53.3642161392006</v>
      </c>
    </row>
    <row r="94" spans="1:5">
      <c r="A94">
        <v>92</v>
      </c>
      <c r="B94">
        <v>2925.52234387461</v>
      </c>
      <c r="C94">
        <v>2925.52234387461</v>
      </c>
      <c r="D94">
        <v>338.317174745281</v>
      </c>
      <c r="E94">
        <v>52.6106626424862</v>
      </c>
    </row>
    <row r="95" spans="1:5">
      <c r="A95">
        <v>93</v>
      </c>
      <c r="B95">
        <v>2925.52234387461</v>
      </c>
      <c r="C95">
        <v>2925.52234387461</v>
      </c>
      <c r="D95">
        <v>337.724087087956</v>
      </c>
      <c r="E95">
        <v>52.0175749851612</v>
      </c>
    </row>
    <row r="96" spans="1:5">
      <c r="A96">
        <v>94</v>
      </c>
      <c r="B96">
        <v>2925.52234387461</v>
      </c>
      <c r="C96">
        <v>2925.52234387461</v>
      </c>
      <c r="D96">
        <v>337.4247957113</v>
      </c>
      <c r="E96">
        <v>51.718283608506</v>
      </c>
    </row>
    <row r="97" spans="1:5">
      <c r="A97">
        <v>95</v>
      </c>
      <c r="B97">
        <v>2925.52234387461</v>
      </c>
      <c r="C97">
        <v>2925.52234387461</v>
      </c>
      <c r="D97">
        <v>336.810806824487</v>
      </c>
      <c r="E97">
        <v>51.1042947216923</v>
      </c>
    </row>
    <row r="98" spans="1:5">
      <c r="A98">
        <v>96</v>
      </c>
      <c r="B98">
        <v>2925.52234387461</v>
      </c>
      <c r="C98">
        <v>2925.52234387461</v>
      </c>
      <c r="D98">
        <v>336.107053809457</v>
      </c>
      <c r="E98">
        <v>50.4005417066629</v>
      </c>
    </row>
    <row r="99" spans="1:5">
      <c r="A99">
        <v>97</v>
      </c>
      <c r="B99">
        <v>2925.52234387461</v>
      </c>
      <c r="C99">
        <v>2925.52234387461</v>
      </c>
      <c r="D99">
        <v>335.39275704987</v>
      </c>
      <c r="E99">
        <v>49.6862449470759</v>
      </c>
    </row>
    <row r="100" spans="1:5">
      <c r="A100">
        <v>98</v>
      </c>
      <c r="B100">
        <v>2925.52234387461</v>
      </c>
      <c r="C100">
        <v>2925.52234387461</v>
      </c>
      <c r="D100">
        <v>335.135595833968</v>
      </c>
      <c r="E100">
        <v>49.4290837311739</v>
      </c>
    </row>
    <row r="101" spans="1:5">
      <c r="A101">
        <v>99</v>
      </c>
      <c r="B101">
        <v>2925.52234387461</v>
      </c>
      <c r="C101">
        <v>2925.52234387461</v>
      </c>
      <c r="D101">
        <v>334.726408278898</v>
      </c>
      <c r="E101">
        <v>49.0198961761031</v>
      </c>
    </row>
    <row r="102" spans="1:5">
      <c r="A102">
        <v>100</v>
      </c>
      <c r="B102">
        <v>2925.52234387461</v>
      </c>
      <c r="C102">
        <v>2925.52234387461</v>
      </c>
      <c r="D102">
        <v>334.123626259081</v>
      </c>
      <c r="E102">
        <v>48.4171141562861</v>
      </c>
    </row>
    <row r="103" spans="1:5">
      <c r="A103">
        <v>101</v>
      </c>
      <c r="B103">
        <v>2925.52234387461</v>
      </c>
      <c r="C103">
        <v>2925.52234387461</v>
      </c>
      <c r="D103">
        <v>333.562973990592</v>
      </c>
      <c r="E103">
        <v>47.8564618877974</v>
      </c>
    </row>
    <row r="104" spans="1:5">
      <c r="A104">
        <v>102</v>
      </c>
      <c r="B104">
        <v>2925.52234387461</v>
      </c>
      <c r="C104">
        <v>2925.52234387461</v>
      </c>
      <c r="D104">
        <v>333.185252492392</v>
      </c>
      <c r="E104">
        <v>47.4787403895972</v>
      </c>
    </row>
    <row r="105" spans="1:5">
      <c r="A105">
        <v>103</v>
      </c>
      <c r="B105">
        <v>2925.52234387461</v>
      </c>
      <c r="C105">
        <v>2925.52234387461</v>
      </c>
      <c r="D105">
        <v>333.136754514621</v>
      </c>
      <c r="E105">
        <v>47.4302424118267</v>
      </c>
    </row>
    <row r="106" spans="1:5">
      <c r="A106">
        <v>104</v>
      </c>
      <c r="B106">
        <v>2925.52234387461</v>
      </c>
      <c r="C106">
        <v>2925.52234387461</v>
      </c>
      <c r="D106">
        <v>332.548303828693</v>
      </c>
      <c r="E106">
        <v>46.8417917258985</v>
      </c>
    </row>
    <row r="107" spans="1:5">
      <c r="A107">
        <v>105</v>
      </c>
      <c r="B107">
        <v>2925.52234387461</v>
      </c>
      <c r="C107">
        <v>2925.52234387461</v>
      </c>
      <c r="D107">
        <v>332.234521139569</v>
      </c>
      <c r="E107">
        <v>46.5280090367743</v>
      </c>
    </row>
    <row r="108" spans="1:5">
      <c r="A108">
        <v>106</v>
      </c>
      <c r="B108">
        <v>2925.52234387461</v>
      </c>
      <c r="C108">
        <v>2925.52234387461</v>
      </c>
      <c r="D108">
        <v>331.961195397596</v>
      </c>
      <c r="E108">
        <v>46.2546832948014</v>
      </c>
    </row>
    <row r="109" spans="1:5">
      <c r="A109">
        <v>107</v>
      </c>
      <c r="B109">
        <v>2925.52234387461</v>
      </c>
      <c r="C109">
        <v>2925.52234387461</v>
      </c>
      <c r="D109">
        <v>331.855990208375</v>
      </c>
      <c r="E109">
        <v>46.1494781055806</v>
      </c>
    </row>
    <row r="110" spans="1:5">
      <c r="A110">
        <v>108</v>
      </c>
      <c r="B110">
        <v>2925.52234387461</v>
      </c>
      <c r="C110">
        <v>2925.52234387461</v>
      </c>
      <c r="D110">
        <v>331.350254290171</v>
      </c>
      <c r="E110">
        <v>45.6437421873766</v>
      </c>
    </row>
    <row r="111" spans="1:5">
      <c r="A111">
        <v>109</v>
      </c>
      <c r="B111">
        <v>2925.52234387461</v>
      </c>
      <c r="C111">
        <v>2925.52234387461</v>
      </c>
      <c r="D111">
        <v>331.057604387051</v>
      </c>
      <c r="E111">
        <v>45.3510922842567</v>
      </c>
    </row>
    <row r="112" spans="1:5">
      <c r="A112">
        <v>110</v>
      </c>
      <c r="B112">
        <v>2925.52234387461</v>
      </c>
      <c r="C112">
        <v>2925.52234387461</v>
      </c>
      <c r="D112">
        <v>331.088050019841</v>
      </c>
      <c r="E112">
        <v>45.3815379170463</v>
      </c>
    </row>
    <row r="113" spans="1:5">
      <c r="A113">
        <v>111</v>
      </c>
      <c r="B113">
        <v>2925.52234387461</v>
      </c>
      <c r="C113">
        <v>2925.52234387461</v>
      </c>
      <c r="D113">
        <v>331.094667106455</v>
      </c>
      <c r="E113">
        <v>45.3881550036605</v>
      </c>
    </row>
    <row r="114" spans="1:5">
      <c r="A114">
        <v>112</v>
      </c>
      <c r="B114">
        <v>2925.52234387461</v>
      </c>
      <c r="C114">
        <v>2925.52234387461</v>
      </c>
      <c r="D114">
        <v>330.699041296625</v>
      </c>
      <c r="E114">
        <v>44.9925291938303</v>
      </c>
    </row>
    <row r="115" spans="1:5">
      <c r="A115">
        <v>113</v>
      </c>
      <c r="B115">
        <v>2925.52234387461</v>
      </c>
      <c r="C115">
        <v>2925.52234387461</v>
      </c>
      <c r="D115">
        <v>330.156182108069</v>
      </c>
      <c r="E115">
        <v>44.4496700052741</v>
      </c>
    </row>
    <row r="116" spans="1:5">
      <c r="A116">
        <v>114</v>
      </c>
      <c r="B116">
        <v>2925.52234387461</v>
      </c>
      <c r="C116">
        <v>2925.52234387461</v>
      </c>
      <c r="D116">
        <v>330.091311087148</v>
      </c>
      <c r="E116">
        <v>44.3847989843538</v>
      </c>
    </row>
    <row r="117" spans="1:5">
      <c r="A117">
        <v>115</v>
      </c>
      <c r="B117">
        <v>2925.52234387461</v>
      </c>
      <c r="C117">
        <v>2925.52234387461</v>
      </c>
      <c r="D117">
        <v>330.213055950922</v>
      </c>
      <c r="E117">
        <v>44.5065438481275</v>
      </c>
    </row>
    <row r="118" spans="1:5">
      <c r="A118">
        <v>116</v>
      </c>
      <c r="B118">
        <v>2925.52234387461</v>
      </c>
      <c r="C118">
        <v>2925.52234387461</v>
      </c>
      <c r="D118">
        <v>329.955882082309</v>
      </c>
      <c r="E118">
        <v>44.2493699795142</v>
      </c>
    </row>
    <row r="119" spans="1:5">
      <c r="A119">
        <v>117</v>
      </c>
      <c r="B119">
        <v>2925.52234387461</v>
      </c>
      <c r="C119">
        <v>2925.52234387461</v>
      </c>
      <c r="D119">
        <v>329.68599669268</v>
      </c>
      <c r="E119">
        <v>43.9794845898853</v>
      </c>
    </row>
    <row r="120" spans="1:5">
      <c r="A120">
        <v>118</v>
      </c>
      <c r="B120">
        <v>2925.52234387461</v>
      </c>
      <c r="C120">
        <v>2925.52234387461</v>
      </c>
      <c r="D120">
        <v>329.950783189282</v>
      </c>
      <c r="E120">
        <v>44.2442710864879</v>
      </c>
    </row>
    <row r="121" spans="1:5">
      <c r="A121">
        <v>119</v>
      </c>
      <c r="B121">
        <v>2925.52234387461</v>
      </c>
      <c r="C121">
        <v>2925.52234387461</v>
      </c>
      <c r="D121">
        <v>329.615249349339</v>
      </c>
      <c r="E121">
        <v>43.908737246544</v>
      </c>
    </row>
    <row r="122" spans="1:5">
      <c r="A122">
        <v>120</v>
      </c>
      <c r="B122">
        <v>2925.52234387461</v>
      </c>
      <c r="C122">
        <v>2925.52234387461</v>
      </c>
      <c r="D122">
        <v>329.718285908047</v>
      </c>
      <c r="E122">
        <v>44.0117738052524</v>
      </c>
    </row>
    <row r="123" spans="1:5">
      <c r="A123">
        <v>121</v>
      </c>
      <c r="B123">
        <v>2925.52234387461</v>
      </c>
      <c r="C123">
        <v>2925.52234387461</v>
      </c>
      <c r="D123">
        <v>330.171546938692</v>
      </c>
      <c r="E123">
        <v>44.4650348358981</v>
      </c>
    </row>
    <row r="124" spans="1:5">
      <c r="A124">
        <v>122</v>
      </c>
      <c r="B124">
        <v>2925.52234387461</v>
      </c>
      <c r="C124">
        <v>2925.52234387461</v>
      </c>
      <c r="D124">
        <v>329.932339809256</v>
      </c>
      <c r="E124">
        <v>44.2258277064619</v>
      </c>
    </row>
    <row r="125" spans="1:5">
      <c r="A125">
        <v>123</v>
      </c>
      <c r="B125">
        <v>2925.52234387461</v>
      </c>
      <c r="C125">
        <v>2925.52234387461</v>
      </c>
      <c r="D125">
        <v>330.023409652497</v>
      </c>
      <c r="E125">
        <v>44.3168975497023</v>
      </c>
    </row>
    <row r="126" spans="1:5">
      <c r="A126">
        <v>124</v>
      </c>
      <c r="B126">
        <v>2925.52234387461</v>
      </c>
      <c r="C126">
        <v>2925.52234387461</v>
      </c>
      <c r="D126">
        <v>330.023255925783</v>
      </c>
      <c r="E126">
        <v>44.3167438229884</v>
      </c>
    </row>
    <row r="127" spans="1:5">
      <c r="A127">
        <v>125</v>
      </c>
      <c r="B127">
        <v>2925.52234387461</v>
      </c>
      <c r="C127">
        <v>2925.52234387461</v>
      </c>
      <c r="D127">
        <v>329.855322722293</v>
      </c>
      <c r="E127">
        <v>44.1488106194986</v>
      </c>
    </row>
    <row r="128" spans="1:5">
      <c r="A128">
        <v>126</v>
      </c>
      <c r="B128">
        <v>2925.52234387461</v>
      </c>
      <c r="C128">
        <v>2925.52234387461</v>
      </c>
      <c r="D128">
        <v>329.882391082233</v>
      </c>
      <c r="E128">
        <v>44.1758789794386</v>
      </c>
    </row>
    <row r="129" spans="1:5">
      <c r="A129">
        <v>127</v>
      </c>
      <c r="B129">
        <v>2925.52234387461</v>
      </c>
      <c r="C129">
        <v>2925.52234387461</v>
      </c>
      <c r="D129">
        <v>329.72422978334</v>
      </c>
      <c r="E129">
        <v>44.0177176805454</v>
      </c>
    </row>
    <row r="130" spans="1:5">
      <c r="A130">
        <v>128</v>
      </c>
      <c r="B130">
        <v>2925.52234387461</v>
      </c>
      <c r="C130">
        <v>2925.52234387461</v>
      </c>
      <c r="D130">
        <v>329.758188074993</v>
      </c>
      <c r="E130">
        <v>44.0516759721989</v>
      </c>
    </row>
    <row r="131" spans="1:5">
      <c r="A131">
        <v>129</v>
      </c>
      <c r="B131">
        <v>2925.52234387461</v>
      </c>
      <c r="C131">
        <v>2925.52234387461</v>
      </c>
      <c r="D131">
        <v>329.765357326885</v>
      </c>
      <c r="E131">
        <v>44.0588452240907</v>
      </c>
    </row>
    <row r="132" spans="1:5">
      <c r="A132">
        <v>130</v>
      </c>
      <c r="B132">
        <v>2925.52234387461</v>
      </c>
      <c r="C132">
        <v>2925.52234387461</v>
      </c>
      <c r="D132">
        <v>329.756019261535</v>
      </c>
      <c r="E132">
        <v>44.0495071587403</v>
      </c>
    </row>
    <row r="133" spans="1:5">
      <c r="A133">
        <v>131</v>
      </c>
      <c r="B133">
        <v>2925.52234387461</v>
      </c>
      <c r="C133">
        <v>2925.52234387461</v>
      </c>
      <c r="D133">
        <v>329.739566527774</v>
      </c>
      <c r="E133">
        <v>44.0330544249792</v>
      </c>
    </row>
    <row r="134" spans="1:5">
      <c r="A134">
        <v>132</v>
      </c>
      <c r="B134">
        <v>2925.52234387461</v>
      </c>
      <c r="C134">
        <v>2925.52234387461</v>
      </c>
      <c r="D134">
        <v>329.793279971056</v>
      </c>
      <c r="E134">
        <v>44.0867678682619</v>
      </c>
    </row>
    <row r="135" spans="1:5">
      <c r="A135">
        <v>133</v>
      </c>
      <c r="B135">
        <v>2925.52234387461</v>
      </c>
      <c r="C135">
        <v>2925.52234387461</v>
      </c>
      <c r="D135">
        <v>329.817085113706</v>
      </c>
      <c r="E135">
        <v>44.1105730109112</v>
      </c>
    </row>
    <row r="136" spans="1:5">
      <c r="A136">
        <v>134</v>
      </c>
      <c r="B136">
        <v>2925.52234387461</v>
      </c>
      <c r="C136">
        <v>2925.52234387461</v>
      </c>
      <c r="D136">
        <v>329.853929875605</v>
      </c>
      <c r="E136">
        <v>44.1474177728101</v>
      </c>
    </row>
    <row r="137" spans="1:5">
      <c r="A137">
        <v>135</v>
      </c>
      <c r="B137">
        <v>2925.52234387461</v>
      </c>
      <c r="C137">
        <v>2925.52234387461</v>
      </c>
      <c r="D137">
        <v>329.894336186792</v>
      </c>
      <c r="E137">
        <v>44.1878240839969</v>
      </c>
    </row>
    <row r="138" spans="1:5">
      <c r="A138">
        <v>136</v>
      </c>
      <c r="B138">
        <v>2925.52234387461</v>
      </c>
      <c r="C138">
        <v>2925.52234387461</v>
      </c>
      <c r="D138">
        <v>329.788253684208</v>
      </c>
      <c r="E138">
        <v>44.0817415814131</v>
      </c>
    </row>
    <row r="139" spans="1:5">
      <c r="A139">
        <v>137</v>
      </c>
      <c r="B139">
        <v>2925.52234387461</v>
      </c>
      <c r="C139">
        <v>2925.52234387461</v>
      </c>
      <c r="D139">
        <v>329.881637687372</v>
      </c>
      <c r="E139">
        <v>44.1751255845776</v>
      </c>
    </row>
    <row r="140" spans="1:5">
      <c r="A140">
        <v>138</v>
      </c>
      <c r="B140">
        <v>2925.52234387461</v>
      </c>
      <c r="C140">
        <v>2925.52234387461</v>
      </c>
      <c r="D140">
        <v>329.891284412317</v>
      </c>
      <c r="E140">
        <v>44.1847723095227</v>
      </c>
    </row>
    <row r="141" spans="1:5">
      <c r="A141">
        <v>139</v>
      </c>
      <c r="B141">
        <v>2925.52234387461</v>
      </c>
      <c r="C141">
        <v>2925.52234387461</v>
      </c>
      <c r="D141">
        <v>329.875626291093</v>
      </c>
      <c r="E141">
        <v>44.1691141882981</v>
      </c>
    </row>
    <row r="142" spans="1:5">
      <c r="A142">
        <v>140</v>
      </c>
      <c r="B142">
        <v>2925.52234387461</v>
      </c>
      <c r="C142">
        <v>2925.52234387461</v>
      </c>
      <c r="D142">
        <v>329.852529221367</v>
      </c>
      <c r="E142">
        <v>44.1460171185725</v>
      </c>
    </row>
    <row r="143" spans="1:5">
      <c r="A143">
        <v>141</v>
      </c>
      <c r="B143">
        <v>2925.52234387461</v>
      </c>
      <c r="C143">
        <v>2925.52234387461</v>
      </c>
      <c r="D143">
        <v>329.835227794768</v>
      </c>
      <c r="E143">
        <v>44.1287156919738</v>
      </c>
    </row>
    <row r="144" spans="1:5">
      <c r="A144">
        <v>142</v>
      </c>
      <c r="B144">
        <v>2925.52234387461</v>
      </c>
      <c r="C144">
        <v>2925.52234387461</v>
      </c>
      <c r="D144">
        <v>329.824877979719</v>
      </c>
      <c r="E144">
        <v>44.1183658769246</v>
      </c>
    </row>
    <row r="145" spans="1:5">
      <c r="A145">
        <v>143</v>
      </c>
      <c r="B145">
        <v>2925.52234387461</v>
      </c>
      <c r="C145">
        <v>2925.52234387461</v>
      </c>
      <c r="D145">
        <v>329.835003604127</v>
      </c>
      <c r="E145">
        <v>44.1284915013329</v>
      </c>
    </row>
    <row r="146" spans="1:5">
      <c r="A146">
        <v>144</v>
      </c>
      <c r="B146">
        <v>2925.52234387461</v>
      </c>
      <c r="C146">
        <v>2925.52234387461</v>
      </c>
      <c r="D146">
        <v>329.835215872424</v>
      </c>
      <c r="E146">
        <v>44.1287037696299</v>
      </c>
    </row>
    <row r="147" spans="1:5">
      <c r="A147">
        <v>145</v>
      </c>
      <c r="B147">
        <v>2925.52234387461</v>
      </c>
      <c r="C147">
        <v>2925.52234387461</v>
      </c>
      <c r="D147">
        <v>329.850379014225</v>
      </c>
      <c r="E147">
        <v>44.1438669114307</v>
      </c>
    </row>
    <row r="148" spans="1:5">
      <c r="A148">
        <v>146</v>
      </c>
      <c r="B148">
        <v>2925.52234387461</v>
      </c>
      <c r="C148">
        <v>2925.52234387461</v>
      </c>
      <c r="D148">
        <v>329.87296283646</v>
      </c>
      <c r="E148">
        <v>44.1664507336658</v>
      </c>
    </row>
    <row r="149" spans="1:5">
      <c r="A149">
        <v>147</v>
      </c>
      <c r="B149">
        <v>2925.52234387461</v>
      </c>
      <c r="C149">
        <v>2925.52234387461</v>
      </c>
      <c r="D149">
        <v>329.810543205193</v>
      </c>
      <c r="E149">
        <v>44.1040311023986</v>
      </c>
    </row>
    <row r="150" spans="1:5">
      <c r="A150">
        <v>148</v>
      </c>
      <c r="B150">
        <v>2925.52234387461</v>
      </c>
      <c r="C150">
        <v>2925.52234387461</v>
      </c>
      <c r="D150">
        <v>329.828942180238</v>
      </c>
      <c r="E150">
        <v>44.1224300774433</v>
      </c>
    </row>
    <row r="151" spans="1:5">
      <c r="A151">
        <v>149</v>
      </c>
      <c r="B151">
        <v>2925.52234387461</v>
      </c>
      <c r="C151">
        <v>2925.52234387461</v>
      </c>
      <c r="D151">
        <v>329.815224011557</v>
      </c>
      <c r="E151">
        <v>44.1087119087626</v>
      </c>
    </row>
    <row r="152" spans="1:5">
      <c r="A152">
        <v>150</v>
      </c>
      <c r="B152">
        <v>2925.52234387461</v>
      </c>
      <c r="C152">
        <v>2925.52234387461</v>
      </c>
      <c r="D152">
        <v>329.826038838337</v>
      </c>
      <c r="E152">
        <v>44.1195267355427</v>
      </c>
    </row>
    <row r="153" spans="1:5">
      <c r="A153">
        <v>151</v>
      </c>
      <c r="B153">
        <v>2925.52234387461</v>
      </c>
      <c r="C153">
        <v>2925.52234387461</v>
      </c>
      <c r="D153">
        <v>329.821254974655</v>
      </c>
      <c r="E153">
        <v>44.1147428718601</v>
      </c>
    </row>
    <row r="154" spans="1:5">
      <c r="A154">
        <v>152</v>
      </c>
      <c r="B154">
        <v>2925.52234387461</v>
      </c>
      <c r="C154">
        <v>2925.52234387461</v>
      </c>
      <c r="D154">
        <v>329.825266319871</v>
      </c>
      <c r="E154">
        <v>44.1187542170761</v>
      </c>
    </row>
    <row r="155" spans="1:5">
      <c r="A155">
        <v>153</v>
      </c>
      <c r="B155">
        <v>2925.52234387461</v>
      </c>
      <c r="C155">
        <v>2925.52234387461</v>
      </c>
      <c r="D155">
        <v>329.86602872947</v>
      </c>
      <c r="E155">
        <v>44.1595166266757</v>
      </c>
    </row>
    <row r="156" spans="1:5">
      <c r="A156">
        <v>154</v>
      </c>
      <c r="B156">
        <v>2925.52234387461</v>
      </c>
      <c r="C156">
        <v>2925.52234387461</v>
      </c>
      <c r="D156">
        <v>329.869927149609</v>
      </c>
      <c r="E156">
        <v>44.1634150468148</v>
      </c>
    </row>
    <row r="157" spans="1:5">
      <c r="A157">
        <v>155</v>
      </c>
      <c r="B157">
        <v>2925.52234387461</v>
      </c>
      <c r="C157">
        <v>2925.52234387461</v>
      </c>
      <c r="D157">
        <v>329.860013424301</v>
      </c>
      <c r="E157">
        <v>44.1535013215066</v>
      </c>
    </row>
    <row r="158" spans="1:5">
      <c r="A158">
        <v>156</v>
      </c>
      <c r="B158">
        <v>2925.52234387461</v>
      </c>
      <c r="C158">
        <v>2925.52234387461</v>
      </c>
      <c r="D158">
        <v>329.866455863991</v>
      </c>
      <c r="E158">
        <v>44.1599437611961</v>
      </c>
    </row>
    <row r="159" spans="1:5">
      <c r="A159">
        <v>157</v>
      </c>
      <c r="B159">
        <v>2925.52234387461</v>
      </c>
      <c r="C159">
        <v>2925.52234387461</v>
      </c>
      <c r="D159">
        <v>329.881853803359</v>
      </c>
      <c r="E159">
        <v>44.1753417005644</v>
      </c>
    </row>
    <row r="160" spans="1:5">
      <c r="A160">
        <v>158</v>
      </c>
      <c r="B160">
        <v>2925.52234387461</v>
      </c>
      <c r="C160">
        <v>2925.52234387461</v>
      </c>
      <c r="D160">
        <v>329.875157387582</v>
      </c>
      <c r="E160">
        <v>44.1686452847876</v>
      </c>
    </row>
    <row r="161" spans="1:5">
      <c r="A161">
        <v>159</v>
      </c>
      <c r="B161">
        <v>2925.52234387461</v>
      </c>
      <c r="C161">
        <v>2925.52234387461</v>
      </c>
      <c r="D161">
        <v>329.8639628041</v>
      </c>
      <c r="E161">
        <v>44.157450701306</v>
      </c>
    </row>
    <row r="162" spans="1:5">
      <c r="A162">
        <v>160</v>
      </c>
      <c r="B162">
        <v>2925.52234387461</v>
      </c>
      <c r="C162">
        <v>2925.52234387461</v>
      </c>
      <c r="D162">
        <v>329.858589412149</v>
      </c>
      <c r="E162">
        <v>44.1520773093542</v>
      </c>
    </row>
    <row r="163" spans="1:5">
      <c r="A163">
        <v>161</v>
      </c>
      <c r="B163">
        <v>2925.52234387461</v>
      </c>
      <c r="C163">
        <v>2925.52234387461</v>
      </c>
      <c r="D163">
        <v>329.862191226777</v>
      </c>
      <c r="E163">
        <v>44.1556791239829</v>
      </c>
    </row>
    <row r="164" spans="1:5">
      <c r="A164">
        <v>162</v>
      </c>
      <c r="B164">
        <v>2925.52234387461</v>
      </c>
      <c r="C164">
        <v>2925.52234387461</v>
      </c>
      <c r="D164">
        <v>329.846641468137</v>
      </c>
      <c r="E164">
        <v>44.1401293653429</v>
      </c>
    </row>
    <row r="165" spans="1:5">
      <c r="A165">
        <v>163</v>
      </c>
      <c r="B165">
        <v>2925.52234387461</v>
      </c>
      <c r="C165">
        <v>2925.52234387461</v>
      </c>
      <c r="D165">
        <v>329.843573686832</v>
      </c>
      <c r="E165">
        <v>44.1370615840374</v>
      </c>
    </row>
    <row r="166" spans="1:5">
      <c r="A166">
        <v>164</v>
      </c>
      <c r="B166">
        <v>2925.52234387461</v>
      </c>
      <c r="C166">
        <v>2925.52234387461</v>
      </c>
      <c r="D166">
        <v>329.840026456271</v>
      </c>
      <c r="E166">
        <v>44.1335143534761</v>
      </c>
    </row>
    <row r="167" spans="1:5">
      <c r="A167">
        <v>165</v>
      </c>
      <c r="B167">
        <v>2925.52234387461</v>
      </c>
      <c r="C167">
        <v>2925.52234387461</v>
      </c>
      <c r="D167">
        <v>329.845604794086</v>
      </c>
      <c r="E167">
        <v>44.1390926912911</v>
      </c>
    </row>
    <row r="168" spans="1:5">
      <c r="A168">
        <v>166</v>
      </c>
      <c r="B168">
        <v>2925.52234387461</v>
      </c>
      <c r="C168">
        <v>2925.52234387461</v>
      </c>
      <c r="D168">
        <v>329.82931058543</v>
      </c>
      <c r="E168">
        <v>44.1227984826354</v>
      </c>
    </row>
    <row r="169" spans="1:5">
      <c r="A169">
        <v>167</v>
      </c>
      <c r="B169">
        <v>2925.52234387461</v>
      </c>
      <c r="C169">
        <v>2925.52234387461</v>
      </c>
      <c r="D169">
        <v>329.839124361758</v>
      </c>
      <c r="E169">
        <v>44.1326122589631</v>
      </c>
    </row>
    <row r="170" spans="1:5">
      <c r="A170">
        <v>168</v>
      </c>
      <c r="B170">
        <v>2925.52234387461</v>
      </c>
      <c r="C170">
        <v>2925.52234387461</v>
      </c>
      <c r="D170">
        <v>329.844978614406</v>
      </c>
      <c r="E170">
        <v>44.1384665116118</v>
      </c>
    </row>
    <row r="171" spans="1:5">
      <c r="A171">
        <v>169</v>
      </c>
      <c r="B171">
        <v>2925.52234387461</v>
      </c>
      <c r="C171">
        <v>2925.52234387461</v>
      </c>
      <c r="D171">
        <v>329.8428255913</v>
      </c>
      <c r="E171">
        <v>44.136313488506</v>
      </c>
    </row>
    <row r="172" spans="1:5">
      <c r="A172">
        <v>170</v>
      </c>
      <c r="B172">
        <v>2925.52234387461</v>
      </c>
      <c r="C172">
        <v>2925.52234387461</v>
      </c>
      <c r="D172">
        <v>329.848896601326</v>
      </c>
      <c r="E172">
        <v>44.1423844985316</v>
      </c>
    </row>
    <row r="173" spans="1:5">
      <c r="A173">
        <v>171</v>
      </c>
      <c r="B173">
        <v>2925.52234387461</v>
      </c>
      <c r="C173">
        <v>2925.52234387461</v>
      </c>
      <c r="D173">
        <v>329.84265668963</v>
      </c>
      <c r="E173">
        <v>44.1361445868356</v>
      </c>
    </row>
    <row r="174" spans="1:5">
      <c r="A174">
        <v>172</v>
      </c>
      <c r="B174">
        <v>2925.52234387461</v>
      </c>
      <c r="C174">
        <v>2925.52234387461</v>
      </c>
      <c r="D174">
        <v>329.843991777665</v>
      </c>
      <c r="E174">
        <v>44.1374796748704</v>
      </c>
    </row>
    <row r="175" spans="1:5">
      <c r="A175">
        <v>173</v>
      </c>
      <c r="B175">
        <v>2925.52234387461</v>
      </c>
      <c r="C175">
        <v>2925.52234387461</v>
      </c>
      <c r="D175">
        <v>329.840377925414</v>
      </c>
      <c r="E175">
        <v>44.1338658226192</v>
      </c>
    </row>
    <row r="176" spans="1:5">
      <c r="A176">
        <v>174</v>
      </c>
      <c r="B176">
        <v>2925.52234387461</v>
      </c>
      <c r="C176">
        <v>2925.52234387461</v>
      </c>
      <c r="D176">
        <v>329.838476745183</v>
      </c>
      <c r="E176">
        <v>44.1319646423886</v>
      </c>
    </row>
    <row r="177" spans="1:5">
      <c r="A177">
        <v>175</v>
      </c>
      <c r="B177">
        <v>2925.52234387461</v>
      </c>
      <c r="C177">
        <v>2925.52234387461</v>
      </c>
      <c r="D177">
        <v>329.839516516282</v>
      </c>
      <c r="E177">
        <v>44.1330044134874</v>
      </c>
    </row>
    <row r="178" spans="1:5">
      <c r="A178">
        <v>176</v>
      </c>
      <c r="B178">
        <v>2925.52234387461</v>
      </c>
      <c r="C178">
        <v>2925.52234387461</v>
      </c>
      <c r="D178">
        <v>329.837760470151</v>
      </c>
      <c r="E178">
        <v>44.1312483673568</v>
      </c>
    </row>
    <row r="179" spans="1:5">
      <c r="A179">
        <v>177</v>
      </c>
      <c r="B179">
        <v>2925.52234387461</v>
      </c>
      <c r="C179">
        <v>2925.52234387461</v>
      </c>
      <c r="D179">
        <v>329.839874397626</v>
      </c>
      <c r="E179">
        <v>44.1333622948312</v>
      </c>
    </row>
    <row r="180" spans="1:5">
      <c r="A180">
        <v>178</v>
      </c>
      <c r="B180">
        <v>2925.52234387461</v>
      </c>
      <c r="C180">
        <v>2925.52234387461</v>
      </c>
      <c r="D180">
        <v>329.839512562464</v>
      </c>
      <c r="E180">
        <v>44.1330004596697</v>
      </c>
    </row>
    <row r="181" spans="1:5">
      <c r="A181">
        <v>179</v>
      </c>
      <c r="B181">
        <v>2925.52234387461</v>
      </c>
      <c r="C181">
        <v>2925.52234387461</v>
      </c>
      <c r="D181">
        <v>329.839057397786</v>
      </c>
      <c r="E181">
        <v>44.132545294991</v>
      </c>
    </row>
    <row r="182" spans="1:5">
      <c r="A182">
        <v>180</v>
      </c>
      <c r="B182">
        <v>2925.52234387461</v>
      </c>
      <c r="C182">
        <v>2925.52234387461</v>
      </c>
      <c r="D182">
        <v>329.84133279701</v>
      </c>
      <c r="E182">
        <v>44.1348206942152</v>
      </c>
    </row>
    <row r="183" spans="1:5">
      <c r="A183">
        <v>181</v>
      </c>
      <c r="B183">
        <v>2925.52234387461</v>
      </c>
      <c r="C183">
        <v>2925.52234387461</v>
      </c>
      <c r="D183">
        <v>329.841988622736</v>
      </c>
      <c r="E183">
        <v>44.1354765199413</v>
      </c>
    </row>
    <row r="184" spans="1:5">
      <c r="A184">
        <v>182</v>
      </c>
      <c r="B184">
        <v>2925.52234387461</v>
      </c>
      <c r="C184">
        <v>2925.52234387461</v>
      </c>
      <c r="D184">
        <v>329.839133483582</v>
      </c>
      <c r="E184">
        <v>44.1326213807877</v>
      </c>
    </row>
    <row r="185" spans="1:5">
      <c r="A185">
        <v>183</v>
      </c>
      <c r="B185">
        <v>2925.52234387461</v>
      </c>
      <c r="C185">
        <v>2925.52234387461</v>
      </c>
      <c r="D185">
        <v>329.840508386787</v>
      </c>
      <c r="E185">
        <v>44.1339962839922</v>
      </c>
    </row>
    <row r="186" spans="1:5">
      <c r="A186">
        <v>184</v>
      </c>
      <c r="B186">
        <v>2925.52234387461</v>
      </c>
      <c r="C186">
        <v>2925.52234387461</v>
      </c>
      <c r="D186">
        <v>329.841067291994</v>
      </c>
      <c r="E186">
        <v>44.1345551892001</v>
      </c>
    </row>
    <row r="187" spans="1:5">
      <c r="A187">
        <v>185</v>
      </c>
      <c r="B187">
        <v>2925.52234387461</v>
      </c>
      <c r="C187">
        <v>2925.52234387461</v>
      </c>
      <c r="D187">
        <v>329.840592467232</v>
      </c>
      <c r="E187">
        <v>44.1340803644371</v>
      </c>
    </row>
    <row r="188" spans="1:5">
      <c r="A188">
        <v>186</v>
      </c>
      <c r="B188">
        <v>2925.52234387461</v>
      </c>
      <c r="C188">
        <v>2925.52234387461</v>
      </c>
      <c r="D188">
        <v>329.840617184798</v>
      </c>
      <c r="E188">
        <v>44.1341050820031</v>
      </c>
    </row>
    <row r="189" spans="1:5">
      <c r="A189">
        <v>187</v>
      </c>
      <c r="B189">
        <v>2925.52234387461</v>
      </c>
      <c r="C189">
        <v>2925.52234387461</v>
      </c>
      <c r="D189">
        <v>329.841071316781</v>
      </c>
      <c r="E189">
        <v>44.1345592139864</v>
      </c>
    </row>
    <row r="190" spans="1:5">
      <c r="A190">
        <v>188</v>
      </c>
      <c r="B190">
        <v>2925.52234387461</v>
      </c>
      <c r="C190">
        <v>2925.52234387461</v>
      </c>
      <c r="D190">
        <v>329.840824096754</v>
      </c>
      <c r="E190">
        <v>44.1343119939595</v>
      </c>
    </row>
    <row r="191" spans="1:5">
      <c r="A191">
        <v>189</v>
      </c>
      <c r="B191">
        <v>2925.52234387461</v>
      </c>
      <c r="C191">
        <v>2925.52234387461</v>
      </c>
      <c r="D191">
        <v>329.840419632815</v>
      </c>
      <c r="E191">
        <v>44.1339075300208</v>
      </c>
    </row>
    <row r="192" spans="1:5">
      <c r="A192">
        <v>190</v>
      </c>
      <c r="B192">
        <v>2925.52234387461</v>
      </c>
      <c r="C192">
        <v>2925.52234387461</v>
      </c>
      <c r="D192">
        <v>329.840491364946</v>
      </c>
      <c r="E192">
        <v>44.1339792621511</v>
      </c>
    </row>
    <row r="193" spans="1:5">
      <c r="A193">
        <v>191</v>
      </c>
      <c r="B193">
        <v>2925.52234387461</v>
      </c>
      <c r="C193">
        <v>2925.52234387461</v>
      </c>
      <c r="D193">
        <v>329.840803898631</v>
      </c>
      <c r="E193">
        <v>44.1342917958364</v>
      </c>
    </row>
    <row r="194" spans="1:5">
      <c r="A194">
        <v>192</v>
      </c>
      <c r="B194">
        <v>2925.52234387461</v>
      </c>
      <c r="C194">
        <v>2925.52234387461</v>
      </c>
      <c r="D194">
        <v>329.840180429721</v>
      </c>
      <c r="E194">
        <v>44.1336683269269</v>
      </c>
    </row>
    <row r="195" spans="1:5">
      <c r="A195">
        <v>193</v>
      </c>
      <c r="B195">
        <v>2925.52234387461</v>
      </c>
      <c r="C195">
        <v>2925.52234387461</v>
      </c>
      <c r="D195">
        <v>329.839896848748</v>
      </c>
      <c r="E195">
        <v>44.1333847459541</v>
      </c>
    </row>
    <row r="196" spans="1:5">
      <c r="A196">
        <v>194</v>
      </c>
      <c r="B196">
        <v>2925.52234387461</v>
      </c>
      <c r="C196">
        <v>2925.52234387461</v>
      </c>
      <c r="D196">
        <v>329.839706789624</v>
      </c>
      <c r="E196">
        <v>44.1331946868295</v>
      </c>
    </row>
    <row r="197" spans="1:5">
      <c r="A197">
        <v>195</v>
      </c>
      <c r="B197">
        <v>2925.52234387461</v>
      </c>
      <c r="C197">
        <v>2925.52234387461</v>
      </c>
      <c r="D197">
        <v>329.83976149026</v>
      </c>
      <c r="E197">
        <v>44.1332493874656</v>
      </c>
    </row>
    <row r="198" spans="1:5">
      <c r="A198">
        <v>196</v>
      </c>
      <c r="B198">
        <v>2925.52234387461</v>
      </c>
      <c r="C198">
        <v>2925.52234387461</v>
      </c>
      <c r="D198">
        <v>329.83974845356</v>
      </c>
      <c r="E198">
        <v>44.1332363507657</v>
      </c>
    </row>
    <row r="199" spans="1:5">
      <c r="A199">
        <v>197</v>
      </c>
      <c r="B199">
        <v>2925.52234387461</v>
      </c>
      <c r="C199">
        <v>2925.52234387461</v>
      </c>
      <c r="D199">
        <v>329.840140929738</v>
      </c>
      <c r="E199">
        <v>44.133628826944</v>
      </c>
    </row>
    <row r="200" spans="1:5">
      <c r="A200">
        <v>198</v>
      </c>
      <c r="B200">
        <v>2925.52234387461</v>
      </c>
      <c r="C200">
        <v>2925.52234387461</v>
      </c>
      <c r="D200">
        <v>329.839537414766</v>
      </c>
      <c r="E200">
        <v>44.1330253119718</v>
      </c>
    </row>
    <row r="201" spans="1:5">
      <c r="A201">
        <v>199</v>
      </c>
      <c r="B201">
        <v>2925.52234387461</v>
      </c>
      <c r="C201">
        <v>2925.52234387461</v>
      </c>
      <c r="D201">
        <v>329.839369729236</v>
      </c>
      <c r="E201">
        <v>44.1328576264414</v>
      </c>
    </row>
    <row r="202" spans="1:5">
      <c r="A202">
        <v>200</v>
      </c>
      <c r="B202">
        <v>2925.52234387461</v>
      </c>
      <c r="C202">
        <v>2925.52234387461</v>
      </c>
      <c r="D202">
        <v>329.839535355317</v>
      </c>
      <c r="E202">
        <v>44.1330232525226</v>
      </c>
    </row>
    <row r="203" spans="1:5">
      <c r="A203">
        <v>201</v>
      </c>
      <c r="B203">
        <v>2925.52234387461</v>
      </c>
      <c r="C203">
        <v>2925.52234387461</v>
      </c>
      <c r="D203">
        <v>329.839604356474</v>
      </c>
      <c r="E203">
        <v>44.1330922536793</v>
      </c>
    </row>
    <row r="204" spans="1:5">
      <c r="A204">
        <v>202</v>
      </c>
      <c r="B204">
        <v>2925.52234387461</v>
      </c>
      <c r="C204">
        <v>2925.52234387461</v>
      </c>
      <c r="D204">
        <v>329.840220421548</v>
      </c>
      <c r="E204">
        <v>44.1337083187534</v>
      </c>
    </row>
    <row r="205" spans="1:5">
      <c r="A205">
        <v>203</v>
      </c>
      <c r="B205">
        <v>2925.52234387461</v>
      </c>
      <c r="C205">
        <v>2925.52234387461</v>
      </c>
      <c r="D205">
        <v>329.840248202041</v>
      </c>
      <c r="E205">
        <v>44.1337360992468</v>
      </c>
    </row>
    <row r="206" spans="1:5">
      <c r="A206">
        <v>204</v>
      </c>
      <c r="B206">
        <v>2925.52234387461</v>
      </c>
      <c r="C206">
        <v>2925.52234387461</v>
      </c>
      <c r="D206">
        <v>329.840543404203</v>
      </c>
      <c r="E206">
        <v>44.1340313014089</v>
      </c>
    </row>
    <row r="207" spans="1:5">
      <c r="A207">
        <v>205</v>
      </c>
      <c r="B207">
        <v>2925.52234387461</v>
      </c>
      <c r="C207">
        <v>2925.52234387461</v>
      </c>
      <c r="D207">
        <v>329.840444109022</v>
      </c>
      <c r="E207">
        <v>44.1339320062277</v>
      </c>
    </row>
    <row r="208" spans="1:5">
      <c r="A208">
        <v>206</v>
      </c>
      <c r="B208">
        <v>2925.52234387461</v>
      </c>
      <c r="C208">
        <v>2925.52234387461</v>
      </c>
      <c r="D208">
        <v>329.840617028994</v>
      </c>
      <c r="E208">
        <v>44.1341049261991</v>
      </c>
    </row>
    <row r="209" spans="1:5">
      <c r="A209">
        <v>207</v>
      </c>
      <c r="B209">
        <v>2925.52234387461</v>
      </c>
      <c r="C209">
        <v>2925.52234387461</v>
      </c>
      <c r="D209">
        <v>329.840721943543</v>
      </c>
      <c r="E209">
        <v>44.134209840748</v>
      </c>
    </row>
    <row r="210" spans="1:5">
      <c r="A210">
        <v>208</v>
      </c>
      <c r="B210">
        <v>2925.52234387461</v>
      </c>
      <c r="C210">
        <v>2925.52234387461</v>
      </c>
      <c r="D210">
        <v>329.840803910148</v>
      </c>
      <c r="E210">
        <v>44.1342918073536</v>
      </c>
    </row>
    <row r="211" spans="1:5">
      <c r="A211">
        <v>209</v>
      </c>
      <c r="B211">
        <v>2925.52234387461</v>
      </c>
      <c r="C211">
        <v>2925.52234387461</v>
      </c>
      <c r="D211">
        <v>329.840728992987</v>
      </c>
      <c r="E211">
        <v>44.1342168901927</v>
      </c>
    </row>
    <row r="212" spans="1:5">
      <c r="A212">
        <v>210</v>
      </c>
      <c r="B212">
        <v>2925.52234387461</v>
      </c>
      <c r="C212">
        <v>2925.52234387461</v>
      </c>
      <c r="D212">
        <v>329.840958798203</v>
      </c>
      <c r="E212">
        <v>44.1344466954084</v>
      </c>
    </row>
    <row r="213" spans="1:5">
      <c r="A213">
        <v>211</v>
      </c>
      <c r="B213">
        <v>2925.52234387461</v>
      </c>
      <c r="C213">
        <v>2925.52234387461</v>
      </c>
      <c r="D213">
        <v>329.840617484807</v>
      </c>
      <c r="E213">
        <v>44.1341053820127</v>
      </c>
    </row>
    <row r="214" spans="1:5">
      <c r="A214">
        <v>212</v>
      </c>
      <c r="B214">
        <v>2925.52234387461</v>
      </c>
      <c r="C214">
        <v>2925.52234387461</v>
      </c>
      <c r="D214">
        <v>329.840522457843</v>
      </c>
      <c r="E214">
        <v>44.1340103550489</v>
      </c>
    </row>
    <row r="215" spans="1:5">
      <c r="A215">
        <v>213</v>
      </c>
      <c r="B215">
        <v>2925.52234387461</v>
      </c>
      <c r="C215">
        <v>2925.52234387461</v>
      </c>
      <c r="D215">
        <v>329.840802279361</v>
      </c>
      <c r="E215">
        <v>44.1342901765666</v>
      </c>
    </row>
    <row r="216" spans="1:5">
      <c r="A216">
        <v>214</v>
      </c>
      <c r="B216">
        <v>2925.52234387461</v>
      </c>
      <c r="C216">
        <v>2925.52234387461</v>
      </c>
      <c r="D216">
        <v>329.840568909714</v>
      </c>
      <c r="E216">
        <v>44.13405680692</v>
      </c>
    </row>
    <row r="217" spans="1:5">
      <c r="A217">
        <v>215</v>
      </c>
      <c r="B217">
        <v>2925.52234387461</v>
      </c>
      <c r="C217">
        <v>2925.52234387461</v>
      </c>
      <c r="D217">
        <v>329.840501999332</v>
      </c>
      <c r="E217">
        <v>44.1339898965372</v>
      </c>
    </row>
    <row r="218" spans="1:5">
      <c r="A218">
        <v>216</v>
      </c>
      <c r="B218">
        <v>2925.52234387461</v>
      </c>
      <c r="C218">
        <v>2925.52234387461</v>
      </c>
      <c r="D218">
        <v>329.840448340495</v>
      </c>
      <c r="E218">
        <v>44.1339362377008</v>
      </c>
    </row>
    <row r="219" spans="1:5">
      <c r="A219">
        <v>217</v>
      </c>
      <c r="B219">
        <v>2925.52234387461</v>
      </c>
      <c r="C219">
        <v>2925.52234387461</v>
      </c>
      <c r="D219">
        <v>329.840394018716</v>
      </c>
      <c r="E219">
        <v>44.1338819159219</v>
      </c>
    </row>
    <row r="220" spans="1:5">
      <c r="A220">
        <v>218</v>
      </c>
      <c r="B220">
        <v>2925.52234387461</v>
      </c>
      <c r="C220">
        <v>2925.52234387461</v>
      </c>
      <c r="D220">
        <v>329.840331204193</v>
      </c>
      <c r="E220">
        <v>44.1338191013988</v>
      </c>
    </row>
    <row r="221" spans="1:5">
      <c r="A221">
        <v>219</v>
      </c>
      <c r="B221">
        <v>2925.52234387461</v>
      </c>
      <c r="C221">
        <v>2925.52234387461</v>
      </c>
      <c r="D221">
        <v>329.8403491018</v>
      </c>
      <c r="E221">
        <v>44.1338369990054</v>
      </c>
    </row>
    <row r="222" spans="1:5">
      <c r="A222">
        <v>220</v>
      </c>
      <c r="B222">
        <v>2925.52234387461</v>
      </c>
      <c r="C222">
        <v>2925.52234387461</v>
      </c>
      <c r="D222">
        <v>329.840271457154</v>
      </c>
      <c r="E222">
        <v>44.13375935436</v>
      </c>
    </row>
    <row r="223" spans="1:5">
      <c r="A223">
        <v>221</v>
      </c>
      <c r="B223">
        <v>2925.52234387461</v>
      </c>
      <c r="C223">
        <v>2925.52234387461</v>
      </c>
      <c r="D223">
        <v>329.840259075868</v>
      </c>
      <c r="E223">
        <v>44.1337469730731</v>
      </c>
    </row>
    <row r="224" spans="1:5">
      <c r="A224">
        <v>222</v>
      </c>
      <c r="B224">
        <v>2925.52234387461</v>
      </c>
      <c r="C224">
        <v>2925.52234387461</v>
      </c>
      <c r="D224">
        <v>329.840207022747</v>
      </c>
      <c r="E224">
        <v>44.1336949199525</v>
      </c>
    </row>
    <row r="225" spans="1:5">
      <c r="A225">
        <v>223</v>
      </c>
      <c r="B225">
        <v>2925.52234387461</v>
      </c>
      <c r="C225">
        <v>2925.52234387461</v>
      </c>
      <c r="D225">
        <v>329.840289981411</v>
      </c>
      <c r="E225">
        <v>44.1337778786163</v>
      </c>
    </row>
    <row r="226" spans="1:5">
      <c r="A226">
        <v>224</v>
      </c>
      <c r="B226">
        <v>2925.52234387461</v>
      </c>
      <c r="C226">
        <v>2925.52234387461</v>
      </c>
      <c r="D226">
        <v>329.840288390959</v>
      </c>
      <c r="E226">
        <v>44.1337762881641</v>
      </c>
    </row>
    <row r="227" spans="1:5">
      <c r="A227">
        <v>225</v>
      </c>
      <c r="B227">
        <v>2925.52234387461</v>
      </c>
      <c r="C227">
        <v>2925.52234387461</v>
      </c>
      <c r="D227">
        <v>329.840299916975</v>
      </c>
      <c r="E227">
        <v>44.1337878141806</v>
      </c>
    </row>
    <row r="228" spans="1:5">
      <c r="A228">
        <v>226</v>
      </c>
      <c r="B228">
        <v>2925.52234387461</v>
      </c>
      <c r="C228">
        <v>2925.52234387461</v>
      </c>
      <c r="D228">
        <v>329.840342748206</v>
      </c>
      <c r="E228">
        <v>44.1338306454113</v>
      </c>
    </row>
    <row r="229" spans="1:5">
      <c r="A229">
        <v>227</v>
      </c>
      <c r="B229">
        <v>2925.52234387461</v>
      </c>
      <c r="C229">
        <v>2925.52234387461</v>
      </c>
      <c r="D229">
        <v>329.840273033427</v>
      </c>
      <c r="E229">
        <v>44.1337609306322</v>
      </c>
    </row>
    <row r="230" spans="1:5">
      <c r="A230">
        <v>228</v>
      </c>
      <c r="B230">
        <v>2925.52234387461</v>
      </c>
      <c r="C230">
        <v>2925.52234387461</v>
      </c>
      <c r="D230">
        <v>329.840398965377</v>
      </c>
      <c r="E230">
        <v>44.1338868625822</v>
      </c>
    </row>
    <row r="231" spans="1:5">
      <c r="A231">
        <v>229</v>
      </c>
      <c r="B231">
        <v>2925.52234387461</v>
      </c>
      <c r="C231">
        <v>2925.52234387461</v>
      </c>
      <c r="D231">
        <v>329.840306634361</v>
      </c>
      <c r="E231">
        <v>44.133794531567</v>
      </c>
    </row>
    <row r="232" spans="1:5">
      <c r="A232">
        <v>230</v>
      </c>
      <c r="B232">
        <v>2925.52234387461</v>
      </c>
      <c r="C232">
        <v>2925.52234387461</v>
      </c>
      <c r="D232">
        <v>329.840254831742</v>
      </c>
      <c r="E232">
        <v>44.1337427289476</v>
      </c>
    </row>
    <row r="233" spans="1:5">
      <c r="A233">
        <v>231</v>
      </c>
      <c r="B233">
        <v>2925.52234387461</v>
      </c>
      <c r="C233">
        <v>2925.52234387461</v>
      </c>
      <c r="D233">
        <v>329.840253453895</v>
      </c>
      <c r="E233">
        <v>44.1337413511008</v>
      </c>
    </row>
    <row r="234" spans="1:5">
      <c r="A234">
        <v>232</v>
      </c>
      <c r="B234">
        <v>2925.52234387461</v>
      </c>
      <c r="C234">
        <v>2925.52234387461</v>
      </c>
      <c r="D234">
        <v>329.840250976216</v>
      </c>
      <c r="E234">
        <v>44.1337388734211</v>
      </c>
    </row>
    <row r="235" spans="1:5">
      <c r="A235">
        <v>233</v>
      </c>
      <c r="B235">
        <v>2925.52234387461</v>
      </c>
      <c r="C235">
        <v>2925.52234387461</v>
      </c>
      <c r="D235">
        <v>329.840266718377</v>
      </c>
      <c r="E235">
        <v>44.1337546155829</v>
      </c>
    </row>
    <row r="236" spans="1:5">
      <c r="A236">
        <v>234</v>
      </c>
      <c r="B236">
        <v>2925.52234387461</v>
      </c>
      <c r="C236">
        <v>2925.52234387461</v>
      </c>
      <c r="D236">
        <v>329.840271853345</v>
      </c>
      <c r="E236">
        <v>44.133759750551</v>
      </c>
    </row>
    <row r="237" spans="1:5">
      <c r="A237">
        <v>235</v>
      </c>
      <c r="B237">
        <v>2925.52234387461</v>
      </c>
      <c r="C237">
        <v>2925.52234387461</v>
      </c>
      <c r="D237">
        <v>329.840294917534</v>
      </c>
      <c r="E237">
        <v>44.1337828147393</v>
      </c>
    </row>
    <row r="238" spans="1:5">
      <c r="A238">
        <v>236</v>
      </c>
      <c r="B238">
        <v>2925.52234387461</v>
      </c>
      <c r="C238">
        <v>2925.52234387461</v>
      </c>
      <c r="D238">
        <v>329.840288145144</v>
      </c>
      <c r="E238">
        <v>44.13377604235</v>
      </c>
    </row>
    <row r="239" spans="1:5">
      <c r="A239">
        <v>237</v>
      </c>
      <c r="B239">
        <v>2925.52234387461</v>
      </c>
      <c r="C239">
        <v>2925.52234387461</v>
      </c>
      <c r="D239">
        <v>329.840292915932</v>
      </c>
      <c r="E239">
        <v>44.1337808131379</v>
      </c>
    </row>
    <row r="240" spans="1:5">
      <c r="A240">
        <v>238</v>
      </c>
      <c r="B240">
        <v>2925.52234387461</v>
      </c>
      <c r="C240">
        <v>2925.52234387461</v>
      </c>
      <c r="D240">
        <v>329.840295039494</v>
      </c>
      <c r="E240">
        <v>44.1337829366997</v>
      </c>
    </row>
    <row r="241" spans="1:5">
      <c r="A241">
        <v>239</v>
      </c>
      <c r="B241">
        <v>2925.52234387461</v>
      </c>
      <c r="C241">
        <v>2925.52234387461</v>
      </c>
      <c r="D241">
        <v>329.84026748214</v>
      </c>
      <c r="E241">
        <v>44.1337553793457</v>
      </c>
    </row>
    <row r="242" spans="1:5">
      <c r="A242">
        <v>240</v>
      </c>
      <c r="B242">
        <v>2925.52234387461</v>
      </c>
      <c r="C242">
        <v>2925.52234387461</v>
      </c>
      <c r="D242">
        <v>329.840314517739</v>
      </c>
      <c r="E242">
        <v>44.1338024149439</v>
      </c>
    </row>
    <row r="243" spans="1:5">
      <c r="A243">
        <v>241</v>
      </c>
      <c r="B243">
        <v>2925.52234387461</v>
      </c>
      <c r="C243">
        <v>2925.52234387461</v>
      </c>
      <c r="D243">
        <v>329.840317964406</v>
      </c>
      <c r="E243">
        <v>44.1338058616116</v>
      </c>
    </row>
    <row r="244" spans="1:5">
      <c r="A244">
        <v>242</v>
      </c>
      <c r="B244">
        <v>2925.52234387461</v>
      </c>
      <c r="C244">
        <v>2925.52234387461</v>
      </c>
      <c r="D244">
        <v>329.840317964406</v>
      </c>
      <c r="E244">
        <v>44.1338058616116</v>
      </c>
    </row>
    <row r="245" spans="1:5">
      <c r="A245">
        <v>243</v>
      </c>
      <c r="B245">
        <v>2925.52234387461</v>
      </c>
      <c r="C245">
        <v>2925.52234387461</v>
      </c>
      <c r="D245">
        <v>1480.28024842624</v>
      </c>
      <c r="E245">
        <v>1194.57373632344</v>
      </c>
    </row>
    <row r="246" spans="1:5">
      <c r="A246">
        <v>244</v>
      </c>
      <c r="B246">
        <v>2925.52234387461</v>
      </c>
      <c r="C246">
        <v>2925.52234387461</v>
      </c>
      <c r="D246">
        <v>1391.14537051619</v>
      </c>
      <c r="E246">
        <v>1105.43885841339</v>
      </c>
    </row>
    <row r="247" spans="1:5">
      <c r="A247">
        <v>245</v>
      </c>
      <c r="B247">
        <v>2925.52234387461</v>
      </c>
      <c r="C247">
        <v>2925.52234387461</v>
      </c>
      <c r="D247">
        <v>1300.95774265725</v>
      </c>
      <c r="E247">
        <v>1015.25123055445</v>
      </c>
    </row>
    <row r="248" spans="1:5">
      <c r="A248">
        <v>246</v>
      </c>
      <c r="B248">
        <v>2925.52234387461</v>
      </c>
      <c r="C248">
        <v>2925.52234387461</v>
      </c>
      <c r="D248">
        <v>1241.21801273085</v>
      </c>
      <c r="E248">
        <v>955.511500628058</v>
      </c>
    </row>
    <row r="249" spans="1:5">
      <c r="A249">
        <v>247</v>
      </c>
      <c r="B249">
        <v>2925.52234387461</v>
      </c>
      <c r="C249">
        <v>2925.52234387461</v>
      </c>
      <c r="D249">
        <v>1150.57362344773</v>
      </c>
      <c r="E249">
        <v>864.867111344936</v>
      </c>
    </row>
    <row r="250" spans="1:5">
      <c r="A250">
        <v>248</v>
      </c>
      <c r="B250">
        <v>2925.52234387461</v>
      </c>
      <c r="C250">
        <v>2925.52234387461</v>
      </c>
      <c r="D250">
        <v>1092.56085680547</v>
      </c>
      <c r="E250">
        <v>806.854344702671</v>
      </c>
    </row>
    <row r="251" spans="1:5">
      <c r="A251">
        <v>249</v>
      </c>
      <c r="B251">
        <v>2925.52234387461</v>
      </c>
      <c r="C251">
        <v>2925.52234387461</v>
      </c>
      <c r="D251">
        <v>999.931189902797</v>
      </c>
      <c r="E251">
        <v>714.224677800002</v>
      </c>
    </row>
    <row r="252" spans="1:5">
      <c r="A252">
        <v>250</v>
      </c>
      <c r="B252">
        <v>2925.52234387461</v>
      </c>
      <c r="C252">
        <v>2925.52234387461</v>
      </c>
      <c r="D252">
        <v>882.993380264515</v>
      </c>
      <c r="E252">
        <v>597.28686816172</v>
      </c>
    </row>
    <row r="253" spans="1:5">
      <c r="A253">
        <v>251</v>
      </c>
      <c r="B253">
        <v>2925.52234387461</v>
      </c>
      <c r="C253">
        <v>2925.52234387461</v>
      </c>
      <c r="D253">
        <v>787.752559341744</v>
      </c>
      <c r="E253">
        <v>502.04604723895</v>
      </c>
    </row>
    <row r="254" spans="1:5">
      <c r="A254">
        <v>252</v>
      </c>
      <c r="B254">
        <v>2925.52234387461</v>
      </c>
      <c r="C254">
        <v>2925.52234387461</v>
      </c>
      <c r="D254">
        <v>781.200165924258</v>
      </c>
      <c r="E254">
        <v>495.493653821463</v>
      </c>
    </row>
    <row r="255" spans="1:5">
      <c r="A255">
        <v>253</v>
      </c>
      <c r="B255">
        <v>2925.52234387461</v>
      </c>
      <c r="C255">
        <v>2925.52234387461</v>
      </c>
      <c r="D255">
        <v>779.027399353286</v>
      </c>
      <c r="E255">
        <v>493.320887250491</v>
      </c>
    </row>
    <row r="256" spans="1:5">
      <c r="A256">
        <v>254</v>
      </c>
      <c r="B256">
        <v>2925.52234387461</v>
      </c>
      <c r="C256">
        <v>2925.52234387461</v>
      </c>
      <c r="D256">
        <v>760.737330291204</v>
      </c>
      <c r="E256">
        <v>475.03081818841</v>
      </c>
    </row>
    <row r="257" spans="1:5">
      <c r="A257">
        <v>255</v>
      </c>
      <c r="B257">
        <v>2925.52234387461</v>
      </c>
      <c r="C257">
        <v>2925.52234387461</v>
      </c>
      <c r="D257">
        <v>757.726715860533</v>
      </c>
      <c r="E257">
        <v>472.020203757739</v>
      </c>
    </row>
    <row r="258" spans="1:5">
      <c r="A258">
        <v>256</v>
      </c>
      <c r="B258">
        <v>2925.52234387461</v>
      </c>
      <c r="C258">
        <v>2925.52234387461</v>
      </c>
      <c r="D258">
        <v>736.409366559375</v>
      </c>
      <c r="E258">
        <v>450.70285445658</v>
      </c>
    </row>
    <row r="259" spans="1:5">
      <c r="A259">
        <v>257</v>
      </c>
      <c r="B259">
        <v>2925.52234387461</v>
      </c>
      <c r="C259">
        <v>2925.52234387461</v>
      </c>
      <c r="D259">
        <v>710.106126787044</v>
      </c>
      <c r="E259">
        <v>424.39961468425</v>
      </c>
    </row>
    <row r="260" spans="1:5">
      <c r="A260">
        <v>258</v>
      </c>
      <c r="B260">
        <v>2925.52234387461</v>
      </c>
      <c r="C260">
        <v>2925.52234387461</v>
      </c>
      <c r="D260">
        <v>657.947000193596</v>
      </c>
      <c r="E260">
        <v>372.240488090801</v>
      </c>
    </row>
    <row r="261" spans="1:5">
      <c r="A261">
        <v>259</v>
      </c>
      <c r="B261">
        <v>2925.52234387461</v>
      </c>
      <c r="C261">
        <v>2925.52234387461</v>
      </c>
      <c r="D261">
        <v>619.131841044908</v>
      </c>
      <c r="E261">
        <v>333.425328942114</v>
      </c>
    </row>
    <row r="262" spans="1:5">
      <c r="A262">
        <v>260</v>
      </c>
      <c r="B262">
        <v>2925.52234387461</v>
      </c>
      <c r="C262">
        <v>2925.52234387461</v>
      </c>
      <c r="D262">
        <v>605.737846204095</v>
      </c>
      <c r="E262">
        <v>320.031334101301</v>
      </c>
    </row>
    <row r="263" spans="1:5">
      <c r="A263">
        <v>261</v>
      </c>
      <c r="B263">
        <v>2925.52234387461</v>
      </c>
      <c r="C263">
        <v>2925.52234387461</v>
      </c>
      <c r="D263">
        <v>596.339758958361</v>
      </c>
      <c r="E263">
        <v>310.633246855566</v>
      </c>
    </row>
    <row r="264" spans="1:5">
      <c r="A264">
        <v>262</v>
      </c>
      <c r="B264">
        <v>2925.52234387461</v>
      </c>
      <c r="C264">
        <v>2925.52234387461</v>
      </c>
      <c r="D264">
        <v>601.731771841301</v>
      </c>
      <c r="E264">
        <v>316.025259738507</v>
      </c>
    </row>
    <row r="265" spans="1:5">
      <c r="A265">
        <v>263</v>
      </c>
      <c r="B265">
        <v>2925.52234387461</v>
      </c>
      <c r="C265">
        <v>2925.52234387461</v>
      </c>
      <c r="D265">
        <v>587.179626090413</v>
      </c>
      <c r="E265">
        <v>301.473113987618</v>
      </c>
    </row>
    <row r="266" spans="1:5">
      <c r="A266">
        <v>264</v>
      </c>
      <c r="B266">
        <v>2925.52234387461</v>
      </c>
      <c r="C266">
        <v>2925.52234387461</v>
      </c>
      <c r="D266">
        <v>586.394193985362</v>
      </c>
      <c r="E266">
        <v>300.687681882568</v>
      </c>
    </row>
    <row r="267" spans="1:5">
      <c r="A267">
        <v>265</v>
      </c>
      <c r="B267">
        <v>2925.52234387461</v>
      </c>
      <c r="C267">
        <v>2925.52234387461</v>
      </c>
      <c r="D267">
        <v>574.18289703771</v>
      </c>
      <c r="E267">
        <v>288.476384934915</v>
      </c>
    </row>
    <row r="268" spans="1:5">
      <c r="A268">
        <v>266</v>
      </c>
      <c r="B268">
        <v>2925.52234387461</v>
      </c>
      <c r="C268">
        <v>2925.52234387461</v>
      </c>
      <c r="D268">
        <v>548.555397741166</v>
      </c>
      <c r="E268">
        <v>262.848885638371</v>
      </c>
    </row>
    <row r="269" spans="1:5">
      <c r="A269">
        <v>267</v>
      </c>
      <c r="B269">
        <v>2925.52234387461</v>
      </c>
      <c r="C269">
        <v>2925.52234387461</v>
      </c>
      <c r="D269">
        <v>528.120460725125</v>
      </c>
      <c r="E269">
        <v>242.41394862233</v>
      </c>
    </row>
    <row r="270" spans="1:5">
      <c r="A270">
        <v>268</v>
      </c>
      <c r="B270">
        <v>2925.52234387461</v>
      </c>
      <c r="C270">
        <v>2925.52234387461</v>
      </c>
      <c r="D270">
        <v>517.647434974761</v>
      </c>
      <c r="E270">
        <v>231.940922871967</v>
      </c>
    </row>
    <row r="271" spans="1:5">
      <c r="A271">
        <v>269</v>
      </c>
      <c r="B271">
        <v>2925.52234387461</v>
      </c>
      <c r="C271">
        <v>2925.52234387461</v>
      </c>
      <c r="D271">
        <v>506.668305242987</v>
      </c>
      <c r="E271">
        <v>220.961793140192</v>
      </c>
    </row>
    <row r="272" spans="1:5">
      <c r="A272">
        <v>270</v>
      </c>
      <c r="B272">
        <v>2925.52234387461</v>
      </c>
      <c r="C272">
        <v>2925.52234387461</v>
      </c>
      <c r="D272">
        <v>501.664277963937</v>
      </c>
      <c r="E272">
        <v>215.957765861143</v>
      </c>
    </row>
    <row r="273" spans="1:5">
      <c r="A273">
        <v>271</v>
      </c>
      <c r="B273">
        <v>2925.52234387461</v>
      </c>
      <c r="C273">
        <v>2925.52234387461</v>
      </c>
      <c r="D273">
        <v>501.651256205748</v>
      </c>
      <c r="E273">
        <v>215.944744102954</v>
      </c>
    </row>
    <row r="274" spans="1:5">
      <c r="A274">
        <v>272</v>
      </c>
      <c r="B274">
        <v>2925.52234387461</v>
      </c>
      <c r="C274">
        <v>2925.52234387461</v>
      </c>
      <c r="D274">
        <v>495.113361579732</v>
      </c>
      <c r="E274">
        <v>209.406849476938</v>
      </c>
    </row>
    <row r="275" spans="1:5">
      <c r="A275">
        <v>273</v>
      </c>
      <c r="B275">
        <v>2925.52234387461</v>
      </c>
      <c r="C275">
        <v>2925.52234387461</v>
      </c>
      <c r="D275">
        <v>491.797591302859</v>
      </c>
      <c r="E275">
        <v>206.091079200065</v>
      </c>
    </row>
    <row r="276" spans="1:5">
      <c r="A276">
        <v>274</v>
      </c>
      <c r="B276">
        <v>2925.52234387461</v>
      </c>
      <c r="C276">
        <v>2925.52234387461</v>
      </c>
      <c r="D276">
        <v>479.069722254545</v>
      </c>
      <c r="E276">
        <v>193.363210151751</v>
      </c>
    </row>
    <row r="277" spans="1:5">
      <c r="A277">
        <v>275</v>
      </c>
      <c r="B277">
        <v>2925.52234387461</v>
      </c>
      <c r="C277">
        <v>2925.52234387461</v>
      </c>
      <c r="D277">
        <v>468.22210414289</v>
      </c>
      <c r="E277">
        <v>182.515592040096</v>
      </c>
    </row>
    <row r="278" spans="1:5">
      <c r="A278">
        <v>276</v>
      </c>
      <c r="B278">
        <v>2925.52234387461</v>
      </c>
      <c r="C278">
        <v>2925.52234387461</v>
      </c>
      <c r="D278">
        <v>462.091044487451</v>
      </c>
      <c r="E278">
        <v>176.384532384656</v>
      </c>
    </row>
    <row r="279" spans="1:5">
      <c r="A279">
        <v>277</v>
      </c>
      <c r="B279">
        <v>2925.52234387461</v>
      </c>
      <c r="C279">
        <v>2925.52234387461</v>
      </c>
      <c r="D279">
        <v>454.090022051924</v>
      </c>
      <c r="E279">
        <v>168.383509949129</v>
      </c>
    </row>
    <row r="280" spans="1:5">
      <c r="A280">
        <v>278</v>
      </c>
      <c r="B280">
        <v>2925.52234387461</v>
      </c>
      <c r="C280">
        <v>2925.52234387461</v>
      </c>
      <c r="D280">
        <v>448.533896213088</v>
      </c>
      <c r="E280">
        <v>162.827384110294</v>
      </c>
    </row>
    <row r="281" spans="1:5">
      <c r="A281">
        <v>279</v>
      </c>
      <c r="B281">
        <v>2925.52234387461</v>
      </c>
      <c r="C281">
        <v>2925.52234387461</v>
      </c>
      <c r="D281">
        <v>446.608185692922</v>
      </c>
      <c r="E281">
        <v>160.901673590128</v>
      </c>
    </row>
    <row r="282" spans="1:5">
      <c r="A282">
        <v>280</v>
      </c>
      <c r="B282">
        <v>2925.52234387461</v>
      </c>
      <c r="C282">
        <v>2925.52234387461</v>
      </c>
      <c r="D282">
        <v>446.835147841867</v>
      </c>
      <c r="E282">
        <v>161.128635739072</v>
      </c>
    </row>
    <row r="283" spans="1:5">
      <c r="A283">
        <v>281</v>
      </c>
      <c r="B283">
        <v>2925.52234387461</v>
      </c>
      <c r="C283">
        <v>2925.52234387461</v>
      </c>
      <c r="D283">
        <v>439.90313728958</v>
      </c>
      <c r="E283">
        <v>154.196625186785</v>
      </c>
    </row>
    <row r="284" spans="1:5">
      <c r="A284">
        <v>282</v>
      </c>
      <c r="B284">
        <v>2925.52234387461</v>
      </c>
      <c r="C284">
        <v>2925.52234387461</v>
      </c>
      <c r="D284">
        <v>433.359274055433</v>
      </c>
      <c r="E284">
        <v>147.652761952638</v>
      </c>
    </row>
    <row r="285" spans="1:5">
      <c r="A285">
        <v>283</v>
      </c>
      <c r="B285">
        <v>2925.52234387461</v>
      </c>
      <c r="C285">
        <v>2925.52234387461</v>
      </c>
      <c r="D285">
        <v>427.278001012447</v>
      </c>
      <c r="E285">
        <v>141.571488909652</v>
      </c>
    </row>
    <row r="286" spans="1:5">
      <c r="A286">
        <v>284</v>
      </c>
      <c r="B286">
        <v>2925.52234387461</v>
      </c>
      <c r="C286">
        <v>2925.52234387461</v>
      </c>
      <c r="D286">
        <v>422.769283066661</v>
      </c>
      <c r="E286">
        <v>137.062770963866</v>
      </c>
    </row>
    <row r="287" spans="1:5">
      <c r="A287">
        <v>285</v>
      </c>
      <c r="B287">
        <v>2925.52234387461</v>
      </c>
      <c r="C287">
        <v>2925.52234387461</v>
      </c>
      <c r="D287">
        <v>417.177916044475</v>
      </c>
      <c r="E287">
        <v>131.471403941681</v>
      </c>
    </row>
    <row r="288" spans="1:5">
      <c r="A288">
        <v>286</v>
      </c>
      <c r="B288">
        <v>2925.52234387461</v>
      </c>
      <c r="C288">
        <v>2925.52234387461</v>
      </c>
      <c r="D288">
        <v>413.561615015118</v>
      </c>
      <c r="E288">
        <v>127.855102912324</v>
      </c>
    </row>
    <row r="289" spans="1:5">
      <c r="A289">
        <v>287</v>
      </c>
      <c r="B289">
        <v>2925.52234387461</v>
      </c>
      <c r="C289">
        <v>2925.52234387461</v>
      </c>
      <c r="D289">
        <v>411.816841875663</v>
      </c>
      <c r="E289">
        <v>126.110329772869</v>
      </c>
    </row>
    <row r="290" spans="1:5">
      <c r="A290">
        <v>288</v>
      </c>
      <c r="B290">
        <v>2925.52234387461</v>
      </c>
      <c r="C290">
        <v>2925.52234387461</v>
      </c>
      <c r="D290">
        <v>411.917008322315</v>
      </c>
      <c r="E290">
        <v>126.21049621952</v>
      </c>
    </row>
    <row r="291" spans="1:5">
      <c r="A291">
        <v>289</v>
      </c>
      <c r="B291">
        <v>2925.52234387461</v>
      </c>
      <c r="C291">
        <v>2925.52234387461</v>
      </c>
      <c r="D291">
        <v>408.264258912794</v>
      </c>
      <c r="E291">
        <v>122.55774681</v>
      </c>
    </row>
    <row r="292" spans="1:5">
      <c r="A292">
        <v>290</v>
      </c>
      <c r="B292">
        <v>2925.52234387461</v>
      </c>
      <c r="C292">
        <v>2925.52234387461</v>
      </c>
      <c r="D292">
        <v>403.941795389226</v>
      </c>
      <c r="E292">
        <v>118.235283286432</v>
      </c>
    </row>
    <row r="293" spans="1:5">
      <c r="A293">
        <v>291</v>
      </c>
      <c r="B293">
        <v>2925.52234387461</v>
      </c>
      <c r="C293">
        <v>2925.52234387461</v>
      </c>
      <c r="D293">
        <v>399.931364619159</v>
      </c>
      <c r="E293">
        <v>114.224852516365</v>
      </c>
    </row>
    <row r="294" spans="1:5">
      <c r="A294">
        <v>292</v>
      </c>
      <c r="B294">
        <v>2925.52234387461</v>
      </c>
      <c r="C294">
        <v>2925.52234387461</v>
      </c>
      <c r="D294">
        <v>397.221317221264</v>
      </c>
      <c r="E294">
        <v>111.514805118469</v>
      </c>
    </row>
    <row r="295" spans="1:5">
      <c r="A295">
        <v>293</v>
      </c>
      <c r="B295">
        <v>2925.52234387461</v>
      </c>
      <c r="C295">
        <v>2925.52234387461</v>
      </c>
      <c r="D295">
        <v>393.732544918818</v>
      </c>
      <c r="E295">
        <v>108.026032816024</v>
      </c>
    </row>
    <row r="296" spans="1:5">
      <c r="A296">
        <v>294</v>
      </c>
      <c r="B296">
        <v>2925.52234387461</v>
      </c>
      <c r="C296">
        <v>2925.52234387461</v>
      </c>
      <c r="D296">
        <v>390.727358046815</v>
      </c>
      <c r="E296">
        <v>105.020845944021</v>
      </c>
    </row>
    <row r="297" spans="1:5">
      <c r="A297">
        <v>295</v>
      </c>
      <c r="B297">
        <v>2925.52234387461</v>
      </c>
      <c r="C297">
        <v>2925.52234387461</v>
      </c>
      <c r="D297">
        <v>388.614641484186</v>
      </c>
      <c r="E297">
        <v>102.908129381391</v>
      </c>
    </row>
    <row r="298" spans="1:5">
      <c r="A298">
        <v>296</v>
      </c>
      <c r="B298">
        <v>2925.52234387461</v>
      </c>
      <c r="C298">
        <v>2925.52234387461</v>
      </c>
      <c r="D298">
        <v>387.465603941321</v>
      </c>
      <c r="E298">
        <v>101.759091838527</v>
      </c>
    </row>
    <row r="299" spans="1:5">
      <c r="A299">
        <v>297</v>
      </c>
      <c r="B299">
        <v>2925.52234387461</v>
      </c>
      <c r="C299">
        <v>2925.52234387461</v>
      </c>
      <c r="D299">
        <v>384.701060336076</v>
      </c>
      <c r="E299">
        <v>98.9945482332815</v>
      </c>
    </row>
    <row r="300" spans="1:5">
      <c r="A300">
        <v>298</v>
      </c>
      <c r="B300">
        <v>2925.52234387461</v>
      </c>
      <c r="C300">
        <v>2925.52234387461</v>
      </c>
      <c r="D300">
        <v>382.096640224371</v>
      </c>
      <c r="E300">
        <v>96.3901281215761</v>
      </c>
    </row>
    <row r="301" spans="1:5">
      <c r="A301">
        <v>299</v>
      </c>
      <c r="B301">
        <v>2925.52234387461</v>
      </c>
      <c r="C301">
        <v>2925.52234387461</v>
      </c>
      <c r="D301">
        <v>379.691190421695</v>
      </c>
      <c r="E301">
        <v>93.9846783189007</v>
      </c>
    </row>
    <row r="302" spans="1:5">
      <c r="A302">
        <v>300</v>
      </c>
      <c r="B302">
        <v>2925.52234387461</v>
      </c>
      <c r="C302">
        <v>2925.52234387461</v>
      </c>
      <c r="D302">
        <v>377.931153711564</v>
      </c>
      <c r="E302">
        <v>92.2246416087692</v>
      </c>
    </row>
    <row r="303" spans="1:5">
      <c r="A303">
        <v>301</v>
      </c>
      <c r="B303">
        <v>2925.52234387461</v>
      </c>
      <c r="C303">
        <v>2925.52234387461</v>
      </c>
      <c r="D303">
        <v>375.362247280536</v>
      </c>
      <c r="E303">
        <v>89.6557351777415</v>
      </c>
    </row>
    <row r="304" spans="1:5">
      <c r="A304">
        <v>302</v>
      </c>
      <c r="B304">
        <v>2925.52234387461</v>
      </c>
      <c r="C304">
        <v>2925.52234387461</v>
      </c>
      <c r="D304">
        <v>373.282605425801</v>
      </c>
      <c r="E304">
        <v>87.5760933230066</v>
      </c>
    </row>
    <row r="305" spans="1:5">
      <c r="A305">
        <v>303</v>
      </c>
      <c r="B305">
        <v>2925.52234387461</v>
      </c>
      <c r="C305">
        <v>2925.52234387461</v>
      </c>
      <c r="D305">
        <v>371.76483618068</v>
      </c>
      <c r="E305">
        <v>86.058324077885</v>
      </c>
    </row>
    <row r="306" spans="1:5">
      <c r="A306">
        <v>304</v>
      </c>
      <c r="B306">
        <v>2925.52234387461</v>
      </c>
      <c r="C306">
        <v>2925.52234387461</v>
      </c>
      <c r="D306">
        <v>370.729789872868</v>
      </c>
      <c r="E306">
        <v>85.0232777700736</v>
      </c>
    </row>
    <row r="307" spans="1:5">
      <c r="A307">
        <v>305</v>
      </c>
      <c r="B307">
        <v>2925.52234387461</v>
      </c>
      <c r="C307">
        <v>2925.52234387461</v>
      </c>
      <c r="D307">
        <v>369.019521516411</v>
      </c>
      <c r="E307">
        <v>83.3130094136166</v>
      </c>
    </row>
    <row r="308" spans="1:5">
      <c r="A308">
        <v>306</v>
      </c>
      <c r="B308">
        <v>2925.52234387461</v>
      </c>
      <c r="C308">
        <v>2925.52234387461</v>
      </c>
      <c r="D308">
        <v>367.016396671181</v>
      </c>
      <c r="E308">
        <v>81.3098845683865</v>
      </c>
    </row>
    <row r="309" spans="1:5">
      <c r="A309">
        <v>307</v>
      </c>
      <c r="B309">
        <v>2925.52234387461</v>
      </c>
      <c r="C309">
        <v>2925.52234387461</v>
      </c>
      <c r="D309">
        <v>365.19166954737</v>
      </c>
      <c r="E309">
        <v>79.4851574445751</v>
      </c>
    </row>
    <row r="310" spans="1:5">
      <c r="A310">
        <v>308</v>
      </c>
      <c r="B310">
        <v>2925.52234387461</v>
      </c>
      <c r="C310">
        <v>2925.52234387461</v>
      </c>
      <c r="D310">
        <v>364.12850171634</v>
      </c>
      <c r="E310">
        <v>78.4219896135457</v>
      </c>
    </row>
    <row r="311" spans="1:5">
      <c r="A311">
        <v>309</v>
      </c>
      <c r="B311">
        <v>2925.52234387461</v>
      </c>
      <c r="C311">
        <v>2925.52234387461</v>
      </c>
      <c r="D311">
        <v>362.503052461603</v>
      </c>
      <c r="E311">
        <v>76.7965403588087</v>
      </c>
    </row>
    <row r="312" spans="1:5">
      <c r="A312">
        <v>310</v>
      </c>
      <c r="B312">
        <v>2925.52234387461</v>
      </c>
      <c r="C312">
        <v>2925.52234387461</v>
      </c>
      <c r="D312">
        <v>360.847476722532</v>
      </c>
      <c r="E312">
        <v>75.1409646197372</v>
      </c>
    </row>
    <row r="313" spans="1:5">
      <c r="A313">
        <v>311</v>
      </c>
      <c r="B313">
        <v>2925.52234387461</v>
      </c>
      <c r="C313">
        <v>2925.52234387461</v>
      </c>
      <c r="D313">
        <v>359.501851964576</v>
      </c>
      <c r="E313">
        <v>73.7953398617816</v>
      </c>
    </row>
    <row r="314" spans="1:5">
      <c r="A314">
        <v>312</v>
      </c>
      <c r="B314">
        <v>2925.52234387461</v>
      </c>
      <c r="C314">
        <v>2925.52234387461</v>
      </c>
      <c r="D314">
        <v>358.716474277417</v>
      </c>
      <c r="E314">
        <v>73.0099621746222</v>
      </c>
    </row>
    <row r="315" spans="1:5">
      <c r="A315">
        <v>313</v>
      </c>
      <c r="B315">
        <v>2925.52234387461</v>
      </c>
      <c r="C315">
        <v>2925.52234387461</v>
      </c>
      <c r="D315">
        <v>357.225867719135</v>
      </c>
      <c r="E315">
        <v>71.5193556163405</v>
      </c>
    </row>
    <row r="316" spans="1:5">
      <c r="A316">
        <v>314</v>
      </c>
      <c r="B316">
        <v>2925.52234387461</v>
      </c>
      <c r="C316">
        <v>2925.52234387461</v>
      </c>
      <c r="D316">
        <v>355.863593913974</v>
      </c>
      <c r="E316">
        <v>70.1570818111795</v>
      </c>
    </row>
    <row r="317" spans="1:5">
      <c r="A317">
        <v>315</v>
      </c>
      <c r="B317">
        <v>2925.52234387461</v>
      </c>
      <c r="C317">
        <v>2925.52234387461</v>
      </c>
      <c r="D317">
        <v>354.687123426181</v>
      </c>
      <c r="E317">
        <v>68.9806113233869</v>
      </c>
    </row>
    <row r="318" spans="1:5">
      <c r="A318">
        <v>316</v>
      </c>
      <c r="B318">
        <v>2925.52234387461</v>
      </c>
      <c r="C318">
        <v>2925.52234387461</v>
      </c>
      <c r="D318">
        <v>353.880059690899</v>
      </c>
      <c r="E318">
        <v>68.173547588104</v>
      </c>
    </row>
    <row r="319" spans="1:5">
      <c r="A319">
        <v>317</v>
      </c>
      <c r="B319">
        <v>2925.52234387461</v>
      </c>
      <c r="C319">
        <v>2925.52234387461</v>
      </c>
      <c r="D319">
        <v>352.498419630653</v>
      </c>
      <c r="E319">
        <v>66.7919075278583</v>
      </c>
    </row>
    <row r="320" spans="1:5">
      <c r="A320">
        <v>318</v>
      </c>
      <c r="B320">
        <v>2925.52234387461</v>
      </c>
      <c r="C320">
        <v>2925.52234387461</v>
      </c>
      <c r="D320">
        <v>351.28082657674</v>
      </c>
      <c r="E320">
        <v>65.5743144739454</v>
      </c>
    </row>
    <row r="321" spans="1:5">
      <c r="A321">
        <v>319</v>
      </c>
      <c r="B321">
        <v>2925.52234387461</v>
      </c>
      <c r="C321">
        <v>2925.52234387461</v>
      </c>
      <c r="D321">
        <v>350.318361530289</v>
      </c>
      <c r="E321">
        <v>64.6118494274948</v>
      </c>
    </row>
    <row r="322" spans="1:5">
      <c r="A322">
        <v>320</v>
      </c>
      <c r="B322">
        <v>2925.52234387461</v>
      </c>
      <c r="C322">
        <v>2925.52234387461</v>
      </c>
      <c r="D322">
        <v>349.703967854431</v>
      </c>
      <c r="E322">
        <v>63.9974557516366</v>
      </c>
    </row>
    <row r="323" spans="1:5">
      <c r="A323">
        <v>321</v>
      </c>
      <c r="B323">
        <v>2925.52234387461</v>
      </c>
      <c r="C323">
        <v>2925.52234387461</v>
      </c>
      <c r="D323">
        <v>348.690748886779</v>
      </c>
      <c r="E323">
        <v>62.9842367839848</v>
      </c>
    </row>
    <row r="324" spans="1:5">
      <c r="A324">
        <v>322</v>
      </c>
      <c r="B324">
        <v>2925.52234387461</v>
      </c>
      <c r="C324">
        <v>2925.52234387461</v>
      </c>
      <c r="D324">
        <v>347.549863871063</v>
      </c>
      <c r="E324">
        <v>61.8433517682682</v>
      </c>
    </row>
    <row r="325" spans="1:5">
      <c r="A325">
        <v>323</v>
      </c>
      <c r="B325">
        <v>2925.52234387461</v>
      </c>
      <c r="C325">
        <v>2925.52234387461</v>
      </c>
      <c r="D325">
        <v>346.491640275763</v>
      </c>
      <c r="E325">
        <v>60.785128172969</v>
      </c>
    </row>
    <row r="326" spans="1:5">
      <c r="A326">
        <v>324</v>
      </c>
      <c r="B326">
        <v>2925.52234387461</v>
      </c>
      <c r="C326">
        <v>2925.52234387461</v>
      </c>
      <c r="D326">
        <v>345.970631191267</v>
      </c>
      <c r="E326">
        <v>60.2641190884729</v>
      </c>
    </row>
    <row r="327" spans="1:5">
      <c r="A327">
        <v>325</v>
      </c>
      <c r="B327">
        <v>2925.52234387461</v>
      </c>
      <c r="C327">
        <v>2925.52234387461</v>
      </c>
      <c r="D327">
        <v>345.11077703399</v>
      </c>
      <c r="E327">
        <v>59.4042649311958</v>
      </c>
    </row>
    <row r="328" spans="1:5">
      <c r="A328">
        <v>326</v>
      </c>
      <c r="B328">
        <v>2925.52234387461</v>
      </c>
      <c r="C328">
        <v>2925.52234387461</v>
      </c>
      <c r="D328">
        <v>344.121148328981</v>
      </c>
      <c r="E328">
        <v>58.4146362261862</v>
      </c>
    </row>
    <row r="329" spans="1:5">
      <c r="A329">
        <v>327</v>
      </c>
      <c r="B329">
        <v>2925.52234387461</v>
      </c>
      <c r="C329">
        <v>2925.52234387461</v>
      </c>
      <c r="D329">
        <v>343.261207363445</v>
      </c>
      <c r="E329">
        <v>57.5546952606503</v>
      </c>
    </row>
    <row r="330" spans="1:5">
      <c r="A330">
        <v>328</v>
      </c>
      <c r="B330">
        <v>2925.52234387461</v>
      </c>
      <c r="C330">
        <v>2925.52234387461</v>
      </c>
      <c r="D330">
        <v>342.735861245512</v>
      </c>
      <c r="E330">
        <v>57.0293491427171</v>
      </c>
    </row>
    <row r="331" spans="1:5">
      <c r="A331">
        <v>329</v>
      </c>
      <c r="B331">
        <v>2925.52234387461</v>
      </c>
      <c r="C331">
        <v>2925.52234387461</v>
      </c>
      <c r="D331">
        <v>341.85816273707</v>
      </c>
      <c r="E331">
        <v>56.1516506342754</v>
      </c>
    </row>
    <row r="332" spans="1:5">
      <c r="A332">
        <v>330</v>
      </c>
      <c r="B332">
        <v>2925.52234387461</v>
      </c>
      <c r="C332">
        <v>2925.52234387461</v>
      </c>
      <c r="D332">
        <v>341.035052886395</v>
      </c>
      <c r="E332">
        <v>55.3285407836005</v>
      </c>
    </row>
    <row r="333" spans="1:5">
      <c r="A333">
        <v>331</v>
      </c>
      <c r="B333">
        <v>2925.52234387461</v>
      </c>
      <c r="C333">
        <v>2925.52234387461</v>
      </c>
      <c r="D333">
        <v>340.376979623451</v>
      </c>
      <c r="E333">
        <v>54.670467520656</v>
      </c>
    </row>
    <row r="334" spans="1:5">
      <c r="A334">
        <v>332</v>
      </c>
      <c r="B334">
        <v>2925.52234387461</v>
      </c>
      <c r="C334">
        <v>2925.52234387461</v>
      </c>
      <c r="D334">
        <v>339.926920320793</v>
      </c>
      <c r="E334">
        <v>54.2204082179988</v>
      </c>
    </row>
    <row r="335" spans="1:5">
      <c r="A335">
        <v>333</v>
      </c>
      <c r="B335">
        <v>2925.52234387461</v>
      </c>
      <c r="C335">
        <v>2925.52234387461</v>
      </c>
      <c r="D335">
        <v>339.070728241995</v>
      </c>
      <c r="E335">
        <v>53.3642161392006</v>
      </c>
    </row>
    <row r="336" spans="1:5">
      <c r="A336">
        <v>334</v>
      </c>
      <c r="B336">
        <v>2925.52234387461</v>
      </c>
      <c r="C336">
        <v>2925.52234387461</v>
      </c>
      <c r="D336">
        <v>338.317174745281</v>
      </c>
      <c r="E336">
        <v>52.6106626424862</v>
      </c>
    </row>
    <row r="337" spans="1:5">
      <c r="A337">
        <v>335</v>
      </c>
      <c r="B337">
        <v>2925.52234387461</v>
      </c>
      <c r="C337">
        <v>2925.52234387461</v>
      </c>
      <c r="D337">
        <v>337.724087087956</v>
      </c>
      <c r="E337">
        <v>52.0175749851612</v>
      </c>
    </row>
    <row r="338" spans="1:5">
      <c r="A338">
        <v>336</v>
      </c>
      <c r="B338">
        <v>2925.52234387461</v>
      </c>
      <c r="C338">
        <v>2925.52234387461</v>
      </c>
      <c r="D338">
        <v>337.4247957113</v>
      </c>
      <c r="E338">
        <v>51.718283608506</v>
      </c>
    </row>
    <row r="339" spans="1:5">
      <c r="A339">
        <v>337</v>
      </c>
      <c r="B339">
        <v>2925.52234387461</v>
      </c>
      <c r="C339">
        <v>2925.52234387461</v>
      </c>
      <c r="D339">
        <v>336.810806824487</v>
      </c>
      <c r="E339">
        <v>51.1042947216923</v>
      </c>
    </row>
    <row r="340" spans="1:5">
      <c r="A340">
        <v>338</v>
      </c>
      <c r="B340">
        <v>2925.52234387461</v>
      </c>
      <c r="C340">
        <v>2925.52234387461</v>
      </c>
      <c r="D340">
        <v>336.107053809457</v>
      </c>
      <c r="E340">
        <v>50.4005417066629</v>
      </c>
    </row>
    <row r="341" spans="1:5">
      <c r="A341">
        <v>339</v>
      </c>
      <c r="B341">
        <v>2925.52234387461</v>
      </c>
      <c r="C341">
        <v>2925.52234387461</v>
      </c>
      <c r="D341">
        <v>335.39275704987</v>
      </c>
      <c r="E341">
        <v>49.6862449470759</v>
      </c>
    </row>
    <row r="342" spans="1:5">
      <c r="A342">
        <v>340</v>
      </c>
      <c r="B342">
        <v>2925.52234387461</v>
      </c>
      <c r="C342">
        <v>2925.52234387461</v>
      </c>
      <c r="D342">
        <v>335.135595833968</v>
      </c>
      <c r="E342">
        <v>49.4290837311739</v>
      </c>
    </row>
    <row r="343" spans="1:5">
      <c r="A343">
        <v>341</v>
      </c>
      <c r="B343">
        <v>2925.52234387461</v>
      </c>
      <c r="C343">
        <v>2925.52234387461</v>
      </c>
      <c r="D343">
        <v>334.726408278898</v>
      </c>
      <c r="E343">
        <v>49.0198961761031</v>
      </c>
    </row>
    <row r="344" spans="1:5">
      <c r="A344">
        <v>342</v>
      </c>
      <c r="B344">
        <v>2925.52234387461</v>
      </c>
      <c r="C344">
        <v>2925.52234387461</v>
      </c>
      <c r="D344">
        <v>334.123626259081</v>
      </c>
      <c r="E344">
        <v>48.4171141562861</v>
      </c>
    </row>
    <row r="345" spans="1:5">
      <c r="A345">
        <v>343</v>
      </c>
      <c r="B345">
        <v>2925.52234387461</v>
      </c>
      <c r="C345">
        <v>2925.52234387461</v>
      </c>
      <c r="D345">
        <v>333.562973990592</v>
      </c>
      <c r="E345">
        <v>47.8564618877974</v>
      </c>
    </row>
    <row r="346" spans="1:5">
      <c r="A346">
        <v>344</v>
      </c>
      <c r="B346">
        <v>2925.52234387461</v>
      </c>
      <c r="C346">
        <v>2925.52234387461</v>
      </c>
      <c r="D346">
        <v>333.185252492392</v>
      </c>
      <c r="E346">
        <v>47.4787403895972</v>
      </c>
    </row>
    <row r="347" spans="1:5">
      <c r="A347">
        <v>345</v>
      </c>
      <c r="B347">
        <v>2925.52234387461</v>
      </c>
      <c r="C347">
        <v>2925.52234387461</v>
      </c>
      <c r="D347">
        <v>333.136754514621</v>
      </c>
      <c r="E347">
        <v>47.4302424118267</v>
      </c>
    </row>
    <row r="348" spans="1:5">
      <c r="A348">
        <v>346</v>
      </c>
      <c r="B348">
        <v>2925.52234387461</v>
      </c>
      <c r="C348">
        <v>2925.52234387461</v>
      </c>
      <c r="D348">
        <v>332.548303828693</v>
      </c>
      <c r="E348">
        <v>46.8417917258985</v>
      </c>
    </row>
    <row r="349" spans="1:5">
      <c r="A349">
        <v>347</v>
      </c>
      <c r="B349">
        <v>2925.52234387461</v>
      </c>
      <c r="C349">
        <v>2925.52234387461</v>
      </c>
      <c r="D349">
        <v>332.234521139569</v>
      </c>
      <c r="E349">
        <v>46.5280090367743</v>
      </c>
    </row>
    <row r="350" spans="1:5">
      <c r="A350">
        <v>348</v>
      </c>
      <c r="B350">
        <v>2925.52234387461</v>
      </c>
      <c r="C350">
        <v>2925.52234387461</v>
      </c>
      <c r="D350">
        <v>331.961195397596</v>
      </c>
      <c r="E350">
        <v>46.2546832948014</v>
      </c>
    </row>
    <row r="351" spans="1:5">
      <c r="A351">
        <v>349</v>
      </c>
      <c r="B351">
        <v>2925.52234387461</v>
      </c>
      <c r="C351">
        <v>2925.52234387461</v>
      </c>
      <c r="D351">
        <v>331.855990208375</v>
      </c>
      <c r="E351">
        <v>46.1494781055806</v>
      </c>
    </row>
    <row r="352" spans="1:5">
      <c r="A352">
        <v>350</v>
      </c>
      <c r="B352">
        <v>2925.52234387461</v>
      </c>
      <c r="C352">
        <v>2925.52234387461</v>
      </c>
      <c r="D352">
        <v>331.350254290171</v>
      </c>
      <c r="E352">
        <v>45.6437421873766</v>
      </c>
    </row>
    <row r="353" spans="1:5">
      <c r="A353">
        <v>351</v>
      </c>
      <c r="B353">
        <v>2925.52234387461</v>
      </c>
      <c r="C353">
        <v>2925.52234387461</v>
      </c>
      <c r="D353">
        <v>331.057604387051</v>
      </c>
      <c r="E353">
        <v>45.3510922842567</v>
      </c>
    </row>
    <row r="354" spans="1:5">
      <c r="A354">
        <v>352</v>
      </c>
      <c r="B354">
        <v>2925.52234387461</v>
      </c>
      <c r="C354">
        <v>2925.52234387461</v>
      </c>
      <c r="D354">
        <v>331.088050019841</v>
      </c>
      <c r="E354">
        <v>45.3815379170463</v>
      </c>
    </row>
    <row r="355" spans="1:5">
      <c r="A355">
        <v>353</v>
      </c>
      <c r="B355">
        <v>2925.52234387461</v>
      </c>
      <c r="C355">
        <v>2925.52234387461</v>
      </c>
      <c r="D355">
        <v>331.094667106455</v>
      </c>
      <c r="E355">
        <v>45.3881550036605</v>
      </c>
    </row>
    <row r="356" spans="1:5">
      <c r="A356">
        <v>354</v>
      </c>
      <c r="B356">
        <v>2925.52234387461</v>
      </c>
      <c r="C356">
        <v>2925.52234387461</v>
      </c>
      <c r="D356">
        <v>330.699041296625</v>
      </c>
      <c r="E356">
        <v>44.9925291938303</v>
      </c>
    </row>
    <row r="357" spans="1:5">
      <c r="A357">
        <v>355</v>
      </c>
      <c r="B357">
        <v>2925.52234387461</v>
      </c>
      <c r="C357">
        <v>2925.52234387461</v>
      </c>
      <c r="D357">
        <v>330.156182108069</v>
      </c>
      <c r="E357">
        <v>44.4496700052741</v>
      </c>
    </row>
    <row r="358" spans="1:5">
      <c r="A358">
        <v>356</v>
      </c>
      <c r="B358">
        <v>2925.52234387461</v>
      </c>
      <c r="C358">
        <v>2925.52234387461</v>
      </c>
      <c r="D358">
        <v>330.091311087148</v>
      </c>
      <c r="E358">
        <v>44.3847989843538</v>
      </c>
    </row>
    <row r="359" spans="1:5">
      <c r="A359">
        <v>357</v>
      </c>
      <c r="B359">
        <v>2925.52234387461</v>
      </c>
      <c r="C359">
        <v>2925.52234387461</v>
      </c>
      <c r="D359">
        <v>330.213055950922</v>
      </c>
      <c r="E359">
        <v>44.5065438481275</v>
      </c>
    </row>
    <row r="360" spans="1:5">
      <c r="A360">
        <v>358</v>
      </c>
      <c r="B360">
        <v>2925.52234387461</v>
      </c>
      <c r="C360">
        <v>2925.52234387461</v>
      </c>
      <c r="D360">
        <v>329.955882082309</v>
      </c>
      <c r="E360">
        <v>44.2493699795142</v>
      </c>
    </row>
    <row r="361" spans="1:5">
      <c r="A361">
        <v>359</v>
      </c>
      <c r="B361">
        <v>2925.52234387461</v>
      </c>
      <c r="C361">
        <v>2925.52234387461</v>
      </c>
      <c r="D361">
        <v>329.68599669268</v>
      </c>
      <c r="E361">
        <v>43.9794845898853</v>
      </c>
    </row>
    <row r="362" spans="1:5">
      <c r="A362">
        <v>360</v>
      </c>
      <c r="B362">
        <v>2925.52234387461</v>
      </c>
      <c r="C362">
        <v>2925.52234387461</v>
      </c>
      <c r="D362">
        <v>329.950783189282</v>
      </c>
      <c r="E362">
        <v>44.2442710864879</v>
      </c>
    </row>
    <row r="363" spans="1:5">
      <c r="A363">
        <v>361</v>
      </c>
      <c r="B363">
        <v>2925.52234387461</v>
      </c>
      <c r="C363">
        <v>2925.52234387461</v>
      </c>
      <c r="D363">
        <v>329.615249349339</v>
      </c>
      <c r="E363">
        <v>43.908737246544</v>
      </c>
    </row>
    <row r="364" spans="1:5">
      <c r="A364">
        <v>362</v>
      </c>
      <c r="B364">
        <v>2925.52234387461</v>
      </c>
      <c r="C364">
        <v>2925.52234387461</v>
      </c>
      <c r="D364">
        <v>329.718285908047</v>
      </c>
      <c r="E364">
        <v>44.0117738052524</v>
      </c>
    </row>
    <row r="365" spans="1:5">
      <c r="A365">
        <v>363</v>
      </c>
      <c r="B365">
        <v>2925.52234387461</v>
      </c>
      <c r="C365">
        <v>2925.52234387461</v>
      </c>
      <c r="D365">
        <v>330.171546938692</v>
      </c>
      <c r="E365">
        <v>44.4650348358981</v>
      </c>
    </row>
    <row r="366" spans="1:5">
      <c r="A366">
        <v>364</v>
      </c>
      <c r="B366">
        <v>2925.52234387461</v>
      </c>
      <c r="C366">
        <v>2925.52234387461</v>
      </c>
      <c r="D366">
        <v>329.932339809256</v>
      </c>
      <c r="E366">
        <v>44.2258277064619</v>
      </c>
    </row>
    <row r="367" spans="1:5">
      <c r="A367">
        <v>365</v>
      </c>
      <c r="B367">
        <v>2925.52234387461</v>
      </c>
      <c r="C367">
        <v>2925.52234387461</v>
      </c>
      <c r="D367">
        <v>330.023409652497</v>
      </c>
      <c r="E367">
        <v>44.3168975497023</v>
      </c>
    </row>
    <row r="368" spans="1:5">
      <c r="A368">
        <v>366</v>
      </c>
      <c r="B368">
        <v>2925.52234387461</v>
      </c>
      <c r="C368">
        <v>2925.52234387461</v>
      </c>
      <c r="D368">
        <v>330.023255925783</v>
      </c>
      <c r="E368">
        <v>44.3167438229884</v>
      </c>
    </row>
    <row r="369" spans="1:5">
      <c r="A369">
        <v>367</v>
      </c>
      <c r="B369">
        <v>2925.52234387461</v>
      </c>
      <c r="C369">
        <v>2925.52234387461</v>
      </c>
      <c r="D369">
        <v>329.855322722293</v>
      </c>
      <c r="E369">
        <v>44.1488106194986</v>
      </c>
    </row>
    <row r="370" spans="1:5">
      <c r="A370">
        <v>368</v>
      </c>
      <c r="B370">
        <v>2925.52234387461</v>
      </c>
      <c r="C370">
        <v>2925.52234387461</v>
      </c>
      <c r="D370">
        <v>329.882391082233</v>
      </c>
      <c r="E370">
        <v>44.1758789794386</v>
      </c>
    </row>
    <row r="371" spans="1:5">
      <c r="A371">
        <v>369</v>
      </c>
      <c r="B371">
        <v>2925.52234387461</v>
      </c>
      <c r="C371">
        <v>2925.52234387461</v>
      </c>
      <c r="D371">
        <v>329.72422978334</v>
      </c>
      <c r="E371">
        <v>44.0177176805454</v>
      </c>
    </row>
    <row r="372" spans="1:5">
      <c r="A372">
        <v>370</v>
      </c>
      <c r="B372">
        <v>2925.52234387461</v>
      </c>
      <c r="C372">
        <v>2925.52234387461</v>
      </c>
      <c r="D372">
        <v>329.758188074993</v>
      </c>
      <c r="E372">
        <v>44.0516759721989</v>
      </c>
    </row>
    <row r="373" spans="1:5">
      <c r="A373">
        <v>371</v>
      </c>
      <c r="B373">
        <v>2925.52234387461</v>
      </c>
      <c r="C373">
        <v>2925.52234387461</v>
      </c>
      <c r="D373">
        <v>329.765357326885</v>
      </c>
      <c r="E373">
        <v>44.0588452240907</v>
      </c>
    </row>
    <row r="374" spans="1:5">
      <c r="A374">
        <v>372</v>
      </c>
      <c r="B374">
        <v>2925.52234387461</v>
      </c>
      <c r="C374">
        <v>2925.52234387461</v>
      </c>
      <c r="D374">
        <v>329.756019261535</v>
      </c>
      <c r="E374">
        <v>44.0495071587403</v>
      </c>
    </row>
    <row r="375" spans="1:5">
      <c r="A375">
        <v>373</v>
      </c>
      <c r="B375">
        <v>2925.52234387461</v>
      </c>
      <c r="C375">
        <v>2925.52234387461</v>
      </c>
      <c r="D375">
        <v>329.739566527774</v>
      </c>
      <c r="E375">
        <v>44.0330544249792</v>
      </c>
    </row>
    <row r="376" spans="1:5">
      <c r="A376">
        <v>374</v>
      </c>
      <c r="B376">
        <v>2925.52234387461</v>
      </c>
      <c r="C376">
        <v>2925.52234387461</v>
      </c>
      <c r="D376">
        <v>329.793279971056</v>
      </c>
      <c r="E376">
        <v>44.0867678682619</v>
      </c>
    </row>
    <row r="377" spans="1:5">
      <c r="A377">
        <v>375</v>
      </c>
      <c r="B377">
        <v>2925.52234387461</v>
      </c>
      <c r="C377">
        <v>2925.52234387461</v>
      </c>
      <c r="D377">
        <v>329.817085113706</v>
      </c>
      <c r="E377">
        <v>44.1105730109112</v>
      </c>
    </row>
    <row r="378" spans="1:5">
      <c r="A378">
        <v>376</v>
      </c>
      <c r="B378">
        <v>2925.52234387461</v>
      </c>
      <c r="C378">
        <v>2925.52234387461</v>
      </c>
      <c r="D378">
        <v>329.853929875605</v>
      </c>
      <c r="E378">
        <v>44.1474177728101</v>
      </c>
    </row>
    <row r="379" spans="1:5">
      <c r="A379">
        <v>377</v>
      </c>
      <c r="B379">
        <v>2925.52234387461</v>
      </c>
      <c r="C379">
        <v>2925.52234387461</v>
      </c>
      <c r="D379">
        <v>329.894336186792</v>
      </c>
      <c r="E379">
        <v>44.1878240839969</v>
      </c>
    </row>
    <row r="380" spans="1:5">
      <c r="A380">
        <v>378</v>
      </c>
      <c r="B380">
        <v>2925.52234387461</v>
      </c>
      <c r="C380">
        <v>2925.52234387461</v>
      </c>
      <c r="D380">
        <v>329.788253684208</v>
      </c>
      <c r="E380">
        <v>44.0817415814131</v>
      </c>
    </row>
    <row r="381" spans="1:5">
      <c r="A381">
        <v>379</v>
      </c>
      <c r="B381">
        <v>2925.52234387461</v>
      </c>
      <c r="C381">
        <v>2925.52234387461</v>
      </c>
      <c r="D381">
        <v>329.881637687372</v>
      </c>
      <c r="E381">
        <v>44.1751255845776</v>
      </c>
    </row>
    <row r="382" spans="1:5">
      <c r="A382">
        <v>380</v>
      </c>
      <c r="B382">
        <v>2925.52234387461</v>
      </c>
      <c r="C382">
        <v>2925.52234387461</v>
      </c>
      <c r="D382">
        <v>329.891284412317</v>
      </c>
      <c r="E382">
        <v>44.1847723095227</v>
      </c>
    </row>
    <row r="383" spans="1:5">
      <c r="A383">
        <v>381</v>
      </c>
      <c r="B383">
        <v>2925.52234387461</v>
      </c>
      <c r="C383">
        <v>2925.52234387461</v>
      </c>
      <c r="D383">
        <v>329.875626291093</v>
      </c>
      <c r="E383">
        <v>44.1691141882981</v>
      </c>
    </row>
    <row r="384" spans="1:5">
      <c r="A384">
        <v>382</v>
      </c>
      <c r="B384">
        <v>2925.52234387461</v>
      </c>
      <c r="C384">
        <v>2925.52234387461</v>
      </c>
      <c r="D384">
        <v>329.852529221367</v>
      </c>
      <c r="E384">
        <v>44.1460171185725</v>
      </c>
    </row>
    <row r="385" spans="1:5">
      <c r="A385">
        <v>383</v>
      </c>
      <c r="B385">
        <v>2925.52234387461</v>
      </c>
      <c r="C385">
        <v>2925.52234387461</v>
      </c>
      <c r="D385">
        <v>329.835227794768</v>
      </c>
      <c r="E385">
        <v>44.1287156919738</v>
      </c>
    </row>
    <row r="386" spans="1:5">
      <c r="A386">
        <v>384</v>
      </c>
      <c r="B386">
        <v>2925.52234387461</v>
      </c>
      <c r="C386">
        <v>2925.52234387461</v>
      </c>
      <c r="D386">
        <v>329.824877979719</v>
      </c>
      <c r="E386">
        <v>44.1183658769246</v>
      </c>
    </row>
    <row r="387" spans="1:5">
      <c r="A387">
        <v>385</v>
      </c>
      <c r="B387">
        <v>2925.52234387461</v>
      </c>
      <c r="C387">
        <v>2925.52234387461</v>
      </c>
      <c r="D387">
        <v>329.835003604127</v>
      </c>
      <c r="E387">
        <v>44.1284915013329</v>
      </c>
    </row>
    <row r="388" spans="1:5">
      <c r="A388">
        <v>386</v>
      </c>
      <c r="B388">
        <v>2925.52234387461</v>
      </c>
      <c r="C388">
        <v>2925.52234387461</v>
      </c>
      <c r="D388">
        <v>329.835215872424</v>
      </c>
      <c r="E388">
        <v>44.1287037696299</v>
      </c>
    </row>
    <row r="389" spans="1:5">
      <c r="A389">
        <v>387</v>
      </c>
      <c r="B389">
        <v>2925.52234387461</v>
      </c>
      <c r="C389">
        <v>2925.52234387461</v>
      </c>
      <c r="D389">
        <v>329.850379014225</v>
      </c>
      <c r="E389">
        <v>44.1438669114307</v>
      </c>
    </row>
    <row r="390" spans="1:5">
      <c r="A390">
        <v>388</v>
      </c>
      <c r="B390">
        <v>2925.52234387461</v>
      </c>
      <c r="C390">
        <v>2925.52234387461</v>
      </c>
      <c r="D390">
        <v>329.87296283646</v>
      </c>
      <c r="E390">
        <v>44.1664507336658</v>
      </c>
    </row>
    <row r="391" spans="1:5">
      <c r="A391">
        <v>389</v>
      </c>
      <c r="B391">
        <v>2925.52234387461</v>
      </c>
      <c r="C391">
        <v>2925.52234387461</v>
      </c>
      <c r="D391">
        <v>329.810543205193</v>
      </c>
      <c r="E391">
        <v>44.1040311023986</v>
      </c>
    </row>
    <row r="392" spans="1:5">
      <c r="A392">
        <v>390</v>
      </c>
      <c r="B392">
        <v>2925.52234387461</v>
      </c>
      <c r="C392">
        <v>2925.52234387461</v>
      </c>
      <c r="D392">
        <v>329.828942180238</v>
      </c>
      <c r="E392">
        <v>44.1224300774433</v>
      </c>
    </row>
    <row r="393" spans="1:5">
      <c r="A393">
        <v>391</v>
      </c>
      <c r="B393">
        <v>2925.52234387461</v>
      </c>
      <c r="C393">
        <v>2925.52234387461</v>
      </c>
      <c r="D393">
        <v>329.815224011557</v>
      </c>
      <c r="E393">
        <v>44.1087119087626</v>
      </c>
    </row>
    <row r="394" spans="1:5">
      <c r="A394">
        <v>392</v>
      </c>
      <c r="B394">
        <v>2925.52234387461</v>
      </c>
      <c r="C394">
        <v>2925.52234387461</v>
      </c>
      <c r="D394">
        <v>329.826038838337</v>
      </c>
      <c r="E394">
        <v>44.1195267355427</v>
      </c>
    </row>
    <row r="395" spans="1:5">
      <c r="A395">
        <v>393</v>
      </c>
      <c r="B395">
        <v>2925.52234387461</v>
      </c>
      <c r="C395">
        <v>2925.52234387461</v>
      </c>
      <c r="D395">
        <v>329.821254974655</v>
      </c>
      <c r="E395">
        <v>44.1147428718601</v>
      </c>
    </row>
    <row r="396" spans="1:5">
      <c r="A396">
        <v>394</v>
      </c>
      <c r="B396">
        <v>2925.52234387461</v>
      </c>
      <c r="C396">
        <v>2925.52234387461</v>
      </c>
      <c r="D396">
        <v>329.825266319871</v>
      </c>
      <c r="E396">
        <v>44.1187542170761</v>
      </c>
    </row>
    <row r="397" spans="1:5">
      <c r="A397">
        <v>395</v>
      </c>
      <c r="B397">
        <v>2925.52234387461</v>
      </c>
      <c r="C397">
        <v>2925.52234387461</v>
      </c>
      <c r="D397">
        <v>329.86602872947</v>
      </c>
      <c r="E397">
        <v>44.1595166266757</v>
      </c>
    </row>
    <row r="398" spans="1:5">
      <c r="A398">
        <v>396</v>
      </c>
      <c r="B398">
        <v>2925.52234387461</v>
      </c>
      <c r="C398">
        <v>2925.52234387461</v>
      </c>
      <c r="D398">
        <v>329.869927149609</v>
      </c>
      <c r="E398">
        <v>44.1634150468148</v>
      </c>
    </row>
    <row r="399" spans="1:5">
      <c r="A399">
        <v>397</v>
      </c>
      <c r="B399">
        <v>2925.52234387461</v>
      </c>
      <c r="C399">
        <v>2925.52234387461</v>
      </c>
      <c r="D399">
        <v>329.860013424301</v>
      </c>
      <c r="E399">
        <v>44.1535013215066</v>
      </c>
    </row>
    <row r="400" spans="1:5">
      <c r="A400">
        <v>398</v>
      </c>
      <c r="B400">
        <v>2925.52234387461</v>
      </c>
      <c r="C400">
        <v>2925.52234387461</v>
      </c>
      <c r="D400">
        <v>329.866455863991</v>
      </c>
      <c r="E400">
        <v>44.1599437611961</v>
      </c>
    </row>
    <row r="401" spans="1:5">
      <c r="A401">
        <v>399</v>
      </c>
      <c r="B401">
        <v>2925.52234387461</v>
      </c>
      <c r="C401">
        <v>2925.52234387461</v>
      </c>
      <c r="D401">
        <v>329.881853803359</v>
      </c>
      <c r="E401">
        <v>44.1753417005644</v>
      </c>
    </row>
    <row r="402" spans="1:5">
      <c r="A402">
        <v>400</v>
      </c>
      <c r="B402">
        <v>2925.52234387461</v>
      </c>
      <c r="C402">
        <v>2925.52234387461</v>
      </c>
      <c r="D402">
        <v>329.875157387582</v>
      </c>
      <c r="E402">
        <v>44.1686452847876</v>
      </c>
    </row>
    <row r="403" spans="1:5">
      <c r="A403">
        <v>401</v>
      </c>
      <c r="B403">
        <v>2925.52234387461</v>
      </c>
      <c r="C403">
        <v>2925.52234387461</v>
      </c>
      <c r="D403">
        <v>329.8639628041</v>
      </c>
      <c r="E403">
        <v>44.157450701306</v>
      </c>
    </row>
    <row r="404" spans="1:5">
      <c r="A404">
        <v>402</v>
      </c>
      <c r="B404">
        <v>2925.52234387461</v>
      </c>
      <c r="C404">
        <v>2925.52234387461</v>
      </c>
      <c r="D404">
        <v>329.858589412149</v>
      </c>
      <c r="E404">
        <v>44.1520773093542</v>
      </c>
    </row>
    <row r="405" spans="1:5">
      <c r="A405">
        <v>403</v>
      </c>
      <c r="B405">
        <v>2925.52234387461</v>
      </c>
      <c r="C405">
        <v>2925.52234387461</v>
      </c>
      <c r="D405">
        <v>329.862191226777</v>
      </c>
      <c r="E405">
        <v>44.1556791239829</v>
      </c>
    </row>
    <row r="406" spans="1:5">
      <c r="A406">
        <v>404</v>
      </c>
      <c r="B406">
        <v>2925.52234387461</v>
      </c>
      <c r="C406">
        <v>2925.52234387461</v>
      </c>
      <c r="D406">
        <v>329.846641468137</v>
      </c>
      <c r="E406">
        <v>44.1401293653429</v>
      </c>
    </row>
    <row r="407" spans="1:5">
      <c r="A407">
        <v>405</v>
      </c>
      <c r="B407">
        <v>2925.52234387461</v>
      </c>
      <c r="C407">
        <v>2925.52234387461</v>
      </c>
      <c r="D407">
        <v>329.843573686832</v>
      </c>
      <c r="E407">
        <v>44.1370615840374</v>
      </c>
    </row>
    <row r="408" spans="1:5">
      <c r="A408">
        <v>406</v>
      </c>
      <c r="B408">
        <v>2925.52234387461</v>
      </c>
      <c r="C408">
        <v>2925.52234387461</v>
      </c>
      <c r="D408">
        <v>329.840026456271</v>
      </c>
      <c r="E408">
        <v>44.1335143534761</v>
      </c>
    </row>
    <row r="409" spans="1:5">
      <c r="A409">
        <v>407</v>
      </c>
      <c r="B409">
        <v>2925.52234387461</v>
      </c>
      <c r="C409">
        <v>2925.52234387461</v>
      </c>
      <c r="D409">
        <v>329.845604794086</v>
      </c>
      <c r="E409">
        <v>44.1390926912911</v>
      </c>
    </row>
    <row r="410" spans="1:5">
      <c r="A410">
        <v>408</v>
      </c>
      <c r="B410">
        <v>2925.52234387461</v>
      </c>
      <c r="C410">
        <v>2925.52234387461</v>
      </c>
      <c r="D410">
        <v>329.82931058543</v>
      </c>
      <c r="E410">
        <v>44.1227984826354</v>
      </c>
    </row>
    <row r="411" spans="1:5">
      <c r="A411">
        <v>409</v>
      </c>
      <c r="B411">
        <v>2925.52234387461</v>
      </c>
      <c r="C411">
        <v>2925.52234387461</v>
      </c>
      <c r="D411">
        <v>329.839124361758</v>
      </c>
      <c r="E411">
        <v>44.1326122589631</v>
      </c>
    </row>
    <row r="412" spans="1:5">
      <c r="A412">
        <v>410</v>
      </c>
      <c r="B412">
        <v>2925.52234387461</v>
      </c>
      <c r="C412">
        <v>2925.52234387461</v>
      </c>
      <c r="D412">
        <v>329.844978614406</v>
      </c>
      <c r="E412">
        <v>44.1384665116118</v>
      </c>
    </row>
    <row r="413" spans="1:5">
      <c r="A413">
        <v>411</v>
      </c>
      <c r="B413">
        <v>2925.52234387461</v>
      </c>
      <c r="C413">
        <v>2925.52234387461</v>
      </c>
      <c r="D413">
        <v>329.8428255913</v>
      </c>
      <c r="E413">
        <v>44.136313488506</v>
      </c>
    </row>
    <row r="414" spans="1:5">
      <c r="A414">
        <v>412</v>
      </c>
      <c r="B414">
        <v>2925.52234387461</v>
      </c>
      <c r="C414">
        <v>2925.52234387461</v>
      </c>
      <c r="D414">
        <v>329.848896601326</v>
      </c>
      <c r="E414">
        <v>44.1423844985316</v>
      </c>
    </row>
    <row r="415" spans="1:5">
      <c r="A415">
        <v>413</v>
      </c>
      <c r="B415">
        <v>2925.52234387461</v>
      </c>
      <c r="C415">
        <v>2925.52234387461</v>
      </c>
      <c r="D415">
        <v>329.84265668963</v>
      </c>
      <c r="E415">
        <v>44.1361445868356</v>
      </c>
    </row>
    <row r="416" spans="1:5">
      <c r="A416">
        <v>414</v>
      </c>
      <c r="B416">
        <v>2925.52234387461</v>
      </c>
      <c r="C416">
        <v>2925.52234387461</v>
      </c>
      <c r="D416">
        <v>329.843991777665</v>
      </c>
      <c r="E416">
        <v>44.1374796748704</v>
      </c>
    </row>
    <row r="417" spans="1:5">
      <c r="A417">
        <v>415</v>
      </c>
      <c r="B417">
        <v>2925.52234387461</v>
      </c>
      <c r="C417">
        <v>2925.52234387461</v>
      </c>
      <c r="D417">
        <v>329.840377925414</v>
      </c>
      <c r="E417">
        <v>44.1338658226192</v>
      </c>
    </row>
    <row r="418" spans="1:5">
      <c r="A418">
        <v>416</v>
      </c>
      <c r="B418">
        <v>2925.52234387461</v>
      </c>
      <c r="C418">
        <v>2925.52234387461</v>
      </c>
      <c r="D418">
        <v>329.838476745183</v>
      </c>
      <c r="E418">
        <v>44.1319646423886</v>
      </c>
    </row>
    <row r="419" spans="1:5">
      <c r="A419">
        <v>417</v>
      </c>
      <c r="B419">
        <v>2925.52234387461</v>
      </c>
      <c r="C419">
        <v>2925.52234387461</v>
      </c>
      <c r="D419">
        <v>329.839516516282</v>
      </c>
      <c r="E419">
        <v>44.1330044134874</v>
      </c>
    </row>
    <row r="420" spans="1:5">
      <c r="A420">
        <v>418</v>
      </c>
      <c r="B420">
        <v>2925.52234387461</v>
      </c>
      <c r="C420">
        <v>2925.52234387461</v>
      </c>
      <c r="D420">
        <v>329.837760470151</v>
      </c>
      <c r="E420">
        <v>44.1312483673568</v>
      </c>
    </row>
    <row r="421" spans="1:5">
      <c r="A421">
        <v>419</v>
      </c>
      <c r="B421">
        <v>2925.52234387461</v>
      </c>
      <c r="C421">
        <v>2925.52234387461</v>
      </c>
      <c r="D421">
        <v>329.839874397626</v>
      </c>
      <c r="E421">
        <v>44.1333622948312</v>
      </c>
    </row>
    <row r="422" spans="1:5">
      <c r="A422">
        <v>420</v>
      </c>
      <c r="B422">
        <v>2925.52234387461</v>
      </c>
      <c r="C422">
        <v>2925.52234387461</v>
      </c>
      <c r="D422">
        <v>329.839512562464</v>
      </c>
      <c r="E422">
        <v>44.1330004596697</v>
      </c>
    </row>
    <row r="423" spans="1:5">
      <c r="A423">
        <v>421</v>
      </c>
      <c r="B423">
        <v>2925.52234387461</v>
      </c>
      <c r="C423">
        <v>2925.52234387461</v>
      </c>
      <c r="D423">
        <v>329.839057397786</v>
      </c>
      <c r="E423">
        <v>44.132545294991</v>
      </c>
    </row>
    <row r="424" spans="1:5">
      <c r="A424">
        <v>422</v>
      </c>
      <c r="B424">
        <v>2925.52234387461</v>
      </c>
      <c r="C424">
        <v>2925.52234387461</v>
      </c>
      <c r="D424">
        <v>329.84133279701</v>
      </c>
      <c r="E424">
        <v>44.1348206942152</v>
      </c>
    </row>
    <row r="425" spans="1:5">
      <c r="A425">
        <v>423</v>
      </c>
      <c r="B425">
        <v>2925.52234387461</v>
      </c>
      <c r="C425">
        <v>2925.52234387461</v>
      </c>
      <c r="D425">
        <v>329.841988622736</v>
      </c>
      <c r="E425">
        <v>44.1354765199413</v>
      </c>
    </row>
    <row r="426" spans="1:5">
      <c r="A426">
        <v>424</v>
      </c>
      <c r="B426">
        <v>2925.52234387461</v>
      </c>
      <c r="C426">
        <v>2925.52234387461</v>
      </c>
      <c r="D426">
        <v>329.839133483582</v>
      </c>
      <c r="E426">
        <v>44.1326213807877</v>
      </c>
    </row>
    <row r="427" spans="1:5">
      <c r="A427">
        <v>425</v>
      </c>
      <c r="B427">
        <v>2925.52234387461</v>
      </c>
      <c r="C427">
        <v>2925.52234387461</v>
      </c>
      <c r="D427">
        <v>329.840508386787</v>
      </c>
      <c r="E427">
        <v>44.1339962839922</v>
      </c>
    </row>
    <row r="428" spans="1:5">
      <c r="A428">
        <v>426</v>
      </c>
      <c r="B428">
        <v>2925.52234387461</v>
      </c>
      <c r="C428">
        <v>2925.52234387461</v>
      </c>
      <c r="D428">
        <v>329.841067291994</v>
      </c>
      <c r="E428">
        <v>44.1345551892001</v>
      </c>
    </row>
    <row r="429" spans="1:5">
      <c r="A429">
        <v>427</v>
      </c>
      <c r="B429">
        <v>2925.52234387461</v>
      </c>
      <c r="C429">
        <v>2925.52234387461</v>
      </c>
      <c r="D429">
        <v>329.840592467232</v>
      </c>
      <c r="E429">
        <v>44.1340803644371</v>
      </c>
    </row>
    <row r="430" spans="1:5">
      <c r="A430">
        <v>428</v>
      </c>
      <c r="B430">
        <v>2925.52234387461</v>
      </c>
      <c r="C430">
        <v>2925.52234387461</v>
      </c>
      <c r="D430">
        <v>329.840617184798</v>
      </c>
      <c r="E430">
        <v>44.1341050820031</v>
      </c>
    </row>
    <row r="431" spans="1:5">
      <c r="A431">
        <v>429</v>
      </c>
      <c r="B431">
        <v>2925.52234387461</v>
      </c>
      <c r="C431">
        <v>2925.52234387461</v>
      </c>
      <c r="D431">
        <v>329.841071316781</v>
      </c>
      <c r="E431">
        <v>44.1345592139864</v>
      </c>
    </row>
    <row r="432" spans="1:5">
      <c r="A432">
        <v>430</v>
      </c>
      <c r="B432">
        <v>2925.52234387461</v>
      </c>
      <c r="C432">
        <v>2925.52234387461</v>
      </c>
      <c r="D432">
        <v>329.840824096754</v>
      </c>
      <c r="E432">
        <v>44.1343119939595</v>
      </c>
    </row>
    <row r="433" spans="1:5">
      <c r="A433">
        <v>431</v>
      </c>
      <c r="B433">
        <v>2925.52234387461</v>
      </c>
      <c r="C433">
        <v>2925.52234387461</v>
      </c>
      <c r="D433">
        <v>329.840419632815</v>
      </c>
      <c r="E433">
        <v>44.1339075300208</v>
      </c>
    </row>
    <row r="434" spans="1:5">
      <c r="A434">
        <v>432</v>
      </c>
      <c r="B434">
        <v>2925.52234387461</v>
      </c>
      <c r="C434">
        <v>2925.52234387461</v>
      </c>
      <c r="D434">
        <v>329.840491364946</v>
      </c>
      <c r="E434">
        <v>44.1339792621511</v>
      </c>
    </row>
    <row r="435" spans="1:5">
      <c r="A435">
        <v>433</v>
      </c>
      <c r="B435">
        <v>2925.52234387461</v>
      </c>
      <c r="C435">
        <v>2925.52234387461</v>
      </c>
      <c r="D435">
        <v>329.840803898631</v>
      </c>
      <c r="E435">
        <v>44.1342917958364</v>
      </c>
    </row>
    <row r="436" spans="1:5">
      <c r="A436">
        <v>434</v>
      </c>
      <c r="B436">
        <v>2925.52234387461</v>
      </c>
      <c r="C436">
        <v>2925.52234387461</v>
      </c>
      <c r="D436">
        <v>329.840180429721</v>
      </c>
      <c r="E436">
        <v>44.1336683269269</v>
      </c>
    </row>
    <row r="437" spans="1:5">
      <c r="A437">
        <v>435</v>
      </c>
      <c r="B437">
        <v>2925.52234387461</v>
      </c>
      <c r="C437">
        <v>2925.52234387461</v>
      </c>
      <c r="D437">
        <v>329.839896848748</v>
      </c>
      <c r="E437">
        <v>44.1333847459541</v>
      </c>
    </row>
    <row r="438" spans="1:5">
      <c r="A438">
        <v>436</v>
      </c>
      <c r="B438">
        <v>2925.52234387461</v>
      </c>
      <c r="C438">
        <v>2925.52234387461</v>
      </c>
      <c r="D438">
        <v>329.839706789624</v>
      </c>
      <c r="E438">
        <v>44.1331946868295</v>
      </c>
    </row>
    <row r="439" spans="1:5">
      <c r="A439">
        <v>437</v>
      </c>
      <c r="B439">
        <v>2925.52234387461</v>
      </c>
      <c r="C439">
        <v>2925.52234387461</v>
      </c>
      <c r="D439">
        <v>329.83976149026</v>
      </c>
      <c r="E439">
        <v>44.1332493874656</v>
      </c>
    </row>
    <row r="440" spans="1:5">
      <c r="A440">
        <v>438</v>
      </c>
      <c r="B440">
        <v>2925.52234387461</v>
      </c>
      <c r="C440">
        <v>2925.52234387461</v>
      </c>
      <c r="D440">
        <v>329.83974845356</v>
      </c>
      <c r="E440">
        <v>44.1332363507657</v>
      </c>
    </row>
    <row r="441" spans="1:5">
      <c r="A441">
        <v>439</v>
      </c>
      <c r="B441">
        <v>2925.52234387461</v>
      </c>
      <c r="C441">
        <v>2925.52234387461</v>
      </c>
      <c r="D441">
        <v>329.840140929738</v>
      </c>
      <c r="E441">
        <v>44.133628826944</v>
      </c>
    </row>
    <row r="442" spans="1:5">
      <c r="A442">
        <v>440</v>
      </c>
      <c r="B442">
        <v>2925.52234387461</v>
      </c>
      <c r="C442">
        <v>2925.52234387461</v>
      </c>
      <c r="D442">
        <v>329.839537414766</v>
      </c>
      <c r="E442">
        <v>44.1330253119718</v>
      </c>
    </row>
    <row r="443" spans="1:5">
      <c r="A443">
        <v>441</v>
      </c>
      <c r="B443">
        <v>2925.52234387461</v>
      </c>
      <c r="C443">
        <v>2925.52234387461</v>
      </c>
      <c r="D443">
        <v>329.839369729236</v>
      </c>
      <c r="E443">
        <v>44.1328576264414</v>
      </c>
    </row>
    <row r="444" spans="1:5">
      <c r="A444">
        <v>442</v>
      </c>
      <c r="B444">
        <v>2925.52234387461</v>
      </c>
      <c r="C444">
        <v>2925.52234387461</v>
      </c>
      <c r="D444">
        <v>329.839535355317</v>
      </c>
      <c r="E444">
        <v>44.1330232525226</v>
      </c>
    </row>
    <row r="445" spans="1:5">
      <c r="A445">
        <v>443</v>
      </c>
      <c r="B445">
        <v>2925.52234387461</v>
      </c>
      <c r="C445">
        <v>2925.52234387461</v>
      </c>
      <c r="D445">
        <v>329.839604356474</v>
      </c>
      <c r="E445">
        <v>44.1330922536793</v>
      </c>
    </row>
    <row r="446" spans="1:5">
      <c r="A446">
        <v>444</v>
      </c>
      <c r="B446">
        <v>2925.52234387461</v>
      </c>
      <c r="C446">
        <v>2925.52234387461</v>
      </c>
      <c r="D446">
        <v>329.840220421548</v>
      </c>
      <c r="E446">
        <v>44.1337083187534</v>
      </c>
    </row>
    <row r="447" spans="1:5">
      <c r="A447">
        <v>445</v>
      </c>
      <c r="B447">
        <v>2925.52234387461</v>
      </c>
      <c r="C447">
        <v>2925.52234387461</v>
      </c>
      <c r="D447">
        <v>329.840248202041</v>
      </c>
      <c r="E447">
        <v>44.1337360992468</v>
      </c>
    </row>
    <row r="448" spans="1:5">
      <c r="A448">
        <v>446</v>
      </c>
      <c r="B448">
        <v>2925.52234387461</v>
      </c>
      <c r="C448">
        <v>2925.52234387461</v>
      </c>
      <c r="D448">
        <v>329.840543404203</v>
      </c>
      <c r="E448">
        <v>44.1340313014089</v>
      </c>
    </row>
    <row r="449" spans="1:5">
      <c r="A449">
        <v>447</v>
      </c>
      <c r="B449">
        <v>2925.52234387461</v>
      </c>
      <c r="C449">
        <v>2925.52234387461</v>
      </c>
      <c r="D449">
        <v>329.840444109022</v>
      </c>
      <c r="E449">
        <v>44.1339320062277</v>
      </c>
    </row>
    <row r="450" spans="1:5">
      <c r="A450">
        <v>448</v>
      </c>
      <c r="B450">
        <v>2925.52234387461</v>
      </c>
      <c r="C450">
        <v>2925.52234387461</v>
      </c>
      <c r="D450">
        <v>329.840617028994</v>
      </c>
      <c r="E450">
        <v>44.1341049261991</v>
      </c>
    </row>
    <row r="451" spans="1:5">
      <c r="A451">
        <v>449</v>
      </c>
      <c r="B451">
        <v>2925.52234387461</v>
      </c>
      <c r="C451">
        <v>2925.52234387461</v>
      </c>
      <c r="D451">
        <v>329.840721943543</v>
      </c>
      <c r="E451">
        <v>44.134209840748</v>
      </c>
    </row>
    <row r="452" spans="1:5">
      <c r="A452">
        <v>450</v>
      </c>
      <c r="B452">
        <v>2925.52234387461</v>
      </c>
      <c r="C452">
        <v>2925.52234387461</v>
      </c>
      <c r="D452">
        <v>329.840803910148</v>
      </c>
      <c r="E452">
        <v>44.1342918073536</v>
      </c>
    </row>
    <row r="453" spans="1:5">
      <c r="A453">
        <v>451</v>
      </c>
      <c r="B453">
        <v>2925.52234387461</v>
      </c>
      <c r="C453">
        <v>2925.52234387461</v>
      </c>
      <c r="D453">
        <v>329.840728992987</v>
      </c>
      <c r="E453">
        <v>44.1342168901927</v>
      </c>
    </row>
    <row r="454" spans="1:5">
      <c r="A454">
        <v>452</v>
      </c>
      <c r="B454">
        <v>2925.52234387461</v>
      </c>
      <c r="C454">
        <v>2925.52234387461</v>
      </c>
      <c r="D454">
        <v>329.840958798203</v>
      </c>
      <c r="E454">
        <v>44.1344466954084</v>
      </c>
    </row>
    <row r="455" spans="1:5">
      <c r="A455">
        <v>453</v>
      </c>
      <c r="B455">
        <v>2925.52234387461</v>
      </c>
      <c r="C455">
        <v>2925.52234387461</v>
      </c>
      <c r="D455">
        <v>329.840617484807</v>
      </c>
      <c r="E455">
        <v>44.1341053820127</v>
      </c>
    </row>
    <row r="456" spans="1:5">
      <c r="A456">
        <v>454</v>
      </c>
      <c r="B456">
        <v>2925.52234387461</v>
      </c>
      <c r="C456">
        <v>2925.52234387461</v>
      </c>
      <c r="D456">
        <v>329.840522457843</v>
      </c>
      <c r="E456">
        <v>44.1340103550489</v>
      </c>
    </row>
    <row r="457" spans="1:5">
      <c r="A457">
        <v>455</v>
      </c>
      <c r="B457">
        <v>2925.52234387461</v>
      </c>
      <c r="C457">
        <v>2925.52234387461</v>
      </c>
      <c r="D457">
        <v>329.840802279361</v>
      </c>
      <c r="E457">
        <v>44.1342901765666</v>
      </c>
    </row>
    <row r="458" spans="1:5">
      <c r="A458">
        <v>456</v>
      </c>
      <c r="B458">
        <v>2925.52234387461</v>
      </c>
      <c r="C458">
        <v>2925.52234387461</v>
      </c>
      <c r="D458">
        <v>329.840568909714</v>
      </c>
      <c r="E458">
        <v>44.13405680692</v>
      </c>
    </row>
    <row r="459" spans="1:5">
      <c r="A459">
        <v>457</v>
      </c>
      <c r="B459">
        <v>2925.52234387461</v>
      </c>
      <c r="C459">
        <v>2925.52234387461</v>
      </c>
      <c r="D459">
        <v>329.840501999332</v>
      </c>
      <c r="E459">
        <v>44.1339898965372</v>
      </c>
    </row>
    <row r="460" spans="1:5">
      <c r="A460">
        <v>458</v>
      </c>
      <c r="B460">
        <v>2925.52234387461</v>
      </c>
      <c r="C460">
        <v>2925.52234387461</v>
      </c>
      <c r="D460">
        <v>329.840448340495</v>
      </c>
      <c r="E460">
        <v>44.1339362377008</v>
      </c>
    </row>
    <row r="461" spans="1:5">
      <c r="A461">
        <v>459</v>
      </c>
      <c r="B461">
        <v>2925.52234387461</v>
      </c>
      <c r="C461">
        <v>2925.52234387461</v>
      </c>
      <c r="D461">
        <v>329.840394018716</v>
      </c>
      <c r="E461">
        <v>44.1338819159219</v>
      </c>
    </row>
    <row r="462" spans="1:5">
      <c r="A462">
        <v>460</v>
      </c>
      <c r="B462">
        <v>2925.52234387461</v>
      </c>
      <c r="C462">
        <v>2925.52234387461</v>
      </c>
      <c r="D462">
        <v>329.840331204193</v>
      </c>
      <c r="E462">
        <v>44.1338191013988</v>
      </c>
    </row>
    <row r="463" spans="1:5">
      <c r="A463">
        <v>461</v>
      </c>
      <c r="B463">
        <v>2925.52234387461</v>
      </c>
      <c r="C463">
        <v>2925.52234387461</v>
      </c>
      <c r="D463">
        <v>329.8403491018</v>
      </c>
      <c r="E463">
        <v>44.1338369990054</v>
      </c>
    </row>
    <row r="464" spans="1:5">
      <c r="A464">
        <v>462</v>
      </c>
      <c r="B464">
        <v>2925.52234387461</v>
      </c>
      <c r="C464">
        <v>2925.52234387461</v>
      </c>
      <c r="D464">
        <v>329.840271457154</v>
      </c>
      <c r="E464">
        <v>44.13375935436</v>
      </c>
    </row>
    <row r="465" spans="1:5">
      <c r="A465">
        <v>463</v>
      </c>
      <c r="B465">
        <v>2925.52234387461</v>
      </c>
      <c r="C465">
        <v>2925.52234387461</v>
      </c>
      <c r="D465">
        <v>329.840259075868</v>
      </c>
      <c r="E465">
        <v>44.1337469730731</v>
      </c>
    </row>
    <row r="466" spans="1:5">
      <c r="A466">
        <v>464</v>
      </c>
      <c r="B466">
        <v>2925.52234387461</v>
      </c>
      <c r="C466">
        <v>2925.52234387461</v>
      </c>
      <c r="D466">
        <v>329.840207022747</v>
      </c>
      <c r="E466">
        <v>44.1336949199525</v>
      </c>
    </row>
    <row r="467" spans="1:5">
      <c r="A467">
        <v>465</v>
      </c>
      <c r="B467">
        <v>2925.52234387461</v>
      </c>
      <c r="C467">
        <v>2925.52234387461</v>
      </c>
      <c r="D467">
        <v>329.840289981411</v>
      </c>
      <c r="E467">
        <v>44.1337778786163</v>
      </c>
    </row>
    <row r="468" spans="1:5">
      <c r="A468">
        <v>466</v>
      </c>
      <c r="B468">
        <v>2925.52234387461</v>
      </c>
      <c r="C468">
        <v>2925.52234387461</v>
      </c>
      <c r="D468">
        <v>329.840288390959</v>
      </c>
      <c r="E468">
        <v>44.1337762881641</v>
      </c>
    </row>
    <row r="469" spans="1:5">
      <c r="A469">
        <v>467</v>
      </c>
      <c r="B469">
        <v>2925.52234387461</v>
      </c>
      <c r="C469">
        <v>2925.52234387461</v>
      </c>
      <c r="D469">
        <v>329.840299916975</v>
      </c>
      <c r="E469">
        <v>44.1337878141806</v>
      </c>
    </row>
    <row r="470" spans="1:5">
      <c r="A470">
        <v>468</v>
      </c>
      <c r="B470">
        <v>2925.52234387461</v>
      </c>
      <c r="C470">
        <v>2925.52234387461</v>
      </c>
      <c r="D470">
        <v>329.840342748206</v>
      </c>
      <c r="E470">
        <v>44.1338306454113</v>
      </c>
    </row>
    <row r="471" spans="1:5">
      <c r="A471">
        <v>469</v>
      </c>
      <c r="B471">
        <v>2925.52234387461</v>
      </c>
      <c r="C471">
        <v>2925.52234387461</v>
      </c>
      <c r="D471">
        <v>329.840273033427</v>
      </c>
      <c r="E471">
        <v>44.1337609306322</v>
      </c>
    </row>
    <row r="472" spans="1:5">
      <c r="A472">
        <v>470</v>
      </c>
      <c r="B472">
        <v>2925.52234387461</v>
      </c>
      <c r="C472">
        <v>2925.52234387461</v>
      </c>
      <c r="D472">
        <v>329.840398965377</v>
      </c>
      <c r="E472">
        <v>44.1338868625822</v>
      </c>
    </row>
    <row r="473" spans="1:5">
      <c r="A473">
        <v>471</v>
      </c>
      <c r="B473">
        <v>2925.52234387461</v>
      </c>
      <c r="C473">
        <v>2925.52234387461</v>
      </c>
      <c r="D473">
        <v>329.840306634361</v>
      </c>
      <c r="E473">
        <v>44.133794531567</v>
      </c>
    </row>
    <row r="474" spans="1:5">
      <c r="A474">
        <v>472</v>
      </c>
      <c r="B474">
        <v>2925.52234387461</v>
      </c>
      <c r="C474">
        <v>2925.52234387461</v>
      </c>
      <c r="D474">
        <v>329.840254831742</v>
      </c>
      <c r="E474">
        <v>44.1337427289476</v>
      </c>
    </row>
    <row r="475" spans="1:5">
      <c r="A475">
        <v>473</v>
      </c>
      <c r="B475">
        <v>2925.52234387461</v>
      </c>
      <c r="C475">
        <v>2925.52234387461</v>
      </c>
      <c r="D475">
        <v>329.840253453895</v>
      </c>
      <c r="E475">
        <v>44.1337413511008</v>
      </c>
    </row>
    <row r="476" spans="1:5">
      <c r="A476">
        <v>474</v>
      </c>
      <c r="B476">
        <v>2925.52234387461</v>
      </c>
      <c r="C476">
        <v>2925.52234387461</v>
      </c>
      <c r="D476">
        <v>329.840250976216</v>
      </c>
      <c r="E476">
        <v>44.1337388734211</v>
      </c>
    </row>
    <row r="477" spans="1:5">
      <c r="A477">
        <v>475</v>
      </c>
      <c r="B477">
        <v>2925.52234387461</v>
      </c>
      <c r="C477">
        <v>2925.52234387461</v>
      </c>
      <c r="D477">
        <v>329.840266718377</v>
      </c>
      <c r="E477">
        <v>44.1337546155829</v>
      </c>
    </row>
    <row r="478" spans="1:5">
      <c r="A478">
        <v>476</v>
      </c>
      <c r="B478">
        <v>2925.52234387461</v>
      </c>
      <c r="C478">
        <v>2925.52234387461</v>
      </c>
      <c r="D478">
        <v>329.840271853345</v>
      </c>
      <c r="E478">
        <v>44.133759750551</v>
      </c>
    </row>
    <row r="479" spans="1:5">
      <c r="A479">
        <v>477</v>
      </c>
      <c r="B479">
        <v>2925.52234387461</v>
      </c>
      <c r="C479">
        <v>2925.52234387461</v>
      </c>
      <c r="D479">
        <v>329.840294917534</v>
      </c>
      <c r="E479">
        <v>44.1337828147393</v>
      </c>
    </row>
    <row r="480" spans="1:5">
      <c r="A480">
        <v>478</v>
      </c>
      <c r="B480">
        <v>2925.52234387461</v>
      </c>
      <c r="C480">
        <v>2925.52234387461</v>
      </c>
      <c r="D480">
        <v>329.840288145144</v>
      </c>
      <c r="E480">
        <v>44.13377604235</v>
      </c>
    </row>
    <row r="481" spans="1:5">
      <c r="A481">
        <v>479</v>
      </c>
      <c r="B481">
        <v>2925.52234387461</v>
      </c>
      <c r="C481">
        <v>2925.52234387461</v>
      </c>
      <c r="D481">
        <v>329.840292915932</v>
      </c>
      <c r="E481">
        <v>44.1337808131379</v>
      </c>
    </row>
    <row r="482" spans="1:5">
      <c r="A482">
        <v>480</v>
      </c>
      <c r="B482">
        <v>2925.52234387461</v>
      </c>
      <c r="C482">
        <v>2925.52234387461</v>
      </c>
      <c r="D482">
        <v>329.840295039494</v>
      </c>
      <c r="E482">
        <v>44.1337829366997</v>
      </c>
    </row>
    <row r="483" spans="1:5">
      <c r="A483">
        <v>481</v>
      </c>
      <c r="B483">
        <v>2925.52234387461</v>
      </c>
      <c r="C483">
        <v>2925.52234387461</v>
      </c>
      <c r="D483">
        <v>329.84026748214</v>
      </c>
      <c r="E483">
        <v>44.1337553793457</v>
      </c>
    </row>
    <row r="484" spans="1:5">
      <c r="A484">
        <v>482</v>
      </c>
      <c r="B484">
        <v>2925.52234387461</v>
      </c>
      <c r="C484">
        <v>2925.52234387461</v>
      </c>
      <c r="D484">
        <v>329.840314517739</v>
      </c>
      <c r="E484">
        <v>44.1338024149439</v>
      </c>
    </row>
    <row r="485" spans="1:5">
      <c r="A485">
        <v>483</v>
      </c>
      <c r="B485">
        <v>2925.52234387461</v>
      </c>
      <c r="C485">
        <v>2925.52234387461</v>
      </c>
      <c r="D485">
        <v>329.840317964406</v>
      </c>
      <c r="E485">
        <v>44.1338058616116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0.543934832646789</v>
      </c>
      <c r="I2">
        <v>0.44165784333807</v>
      </c>
      <c r="J2">
        <v>0</v>
      </c>
      <c r="K2">
        <v>2.67800188887159</v>
      </c>
    </row>
    <row r="3" spans="1:11">
      <c r="A3">
        <v>1</v>
      </c>
      <c r="B3">
        <v>1</v>
      </c>
      <c r="C3">
        <v>39.325</v>
      </c>
      <c r="D3">
        <v>0.483835349899925</v>
      </c>
      <c r="E3">
        <v>21.6291001236004</v>
      </c>
      <c r="F3">
        <v>754.371253794221</v>
      </c>
      <c r="G3">
        <v>31714.2819201383</v>
      </c>
      <c r="H3">
        <v>0.173515236084183</v>
      </c>
      <c r="I3">
        <v>0.142429587396183</v>
      </c>
      <c r="J3">
        <v>3.82469064931351</v>
      </c>
      <c r="K3">
        <v>2.67800188887159</v>
      </c>
    </row>
    <row r="4" spans="1:11">
      <c r="A4">
        <v>2</v>
      </c>
      <c r="B4">
        <v>1.2874251497006</v>
      </c>
      <c r="C4">
        <v>45.925</v>
      </c>
      <c r="D4">
        <v>0.499076270532123</v>
      </c>
      <c r="E4">
        <v>22.1455780373383</v>
      </c>
      <c r="F4">
        <v>655.29154166625</v>
      </c>
      <c r="G4">
        <v>31063.9051629338</v>
      </c>
      <c r="H4">
        <v>0.18523954849551</v>
      </c>
      <c r="I4">
        <v>0.151796262680202</v>
      </c>
      <c r="J4">
        <v>4.64488659233229</v>
      </c>
      <c r="K4">
        <v>2.67800188887159</v>
      </c>
    </row>
    <row r="5" spans="1:11">
      <c r="A5">
        <v>3</v>
      </c>
      <c r="B5">
        <v>1.53333333333333</v>
      </c>
      <c r="C5">
        <v>53.625</v>
      </c>
      <c r="D5">
        <v>0.50166279532917</v>
      </c>
      <c r="E5">
        <v>22.7784035478549</v>
      </c>
      <c r="F5">
        <v>553.205586115762</v>
      </c>
      <c r="G5">
        <v>26657.5873526247</v>
      </c>
      <c r="H5">
        <v>0.196215952519082</v>
      </c>
      <c r="I5">
        <v>0.160528389773231</v>
      </c>
      <c r="J5">
        <v>5.37577196274028</v>
      </c>
      <c r="K5">
        <v>2.67800188887159</v>
      </c>
    </row>
    <row r="6" spans="1:11">
      <c r="A6">
        <v>4</v>
      </c>
      <c r="B6">
        <v>1.66355140186916</v>
      </c>
      <c r="C6">
        <v>58.85</v>
      </c>
      <c r="D6">
        <v>0.49575753166088</v>
      </c>
      <c r="E6">
        <v>23.15555119763</v>
      </c>
      <c r="F6">
        <v>504.089202301746</v>
      </c>
      <c r="G6">
        <v>24975.9829018327</v>
      </c>
      <c r="H6">
        <v>0.206650056065005</v>
      </c>
      <c r="I6">
        <v>0.168882735148712</v>
      </c>
      <c r="J6">
        <v>5.88975527849172</v>
      </c>
      <c r="K6">
        <v>2.67800188887159</v>
      </c>
    </row>
    <row r="7" spans="1:11">
      <c r="A7">
        <v>5</v>
      </c>
      <c r="B7">
        <v>1.79324894514768</v>
      </c>
      <c r="C7">
        <v>65.175</v>
      </c>
      <c r="D7">
        <v>0.481753380636854</v>
      </c>
      <c r="E7">
        <v>23.6537254276764</v>
      </c>
      <c r="F7">
        <v>455.169153133222</v>
      </c>
      <c r="G7">
        <v>21040.4366993016</v>
      </c>
      <c r="H7">
        <v>0.21654498371424</v>
      </c>
      <c r="I7">
        <v>0.176774849212079</v>
      </c>
      <c r="J7">
        <v>6.26244256536168</v>
      </c>
      <c r="K7">
        <v>2.67800188887159</v>
      </c>
    </row>
    <row r="8" spans="1:11">
      <c r="A8">
        <v>6</v>
      </c>
      <c r="B8">
        <v>1.8605577689243</v>
      </c>
      <c r="C8">
        <v>69.025</v>
      </c>
      <c r="D8">
        <v>0.476480033296181</v>
      </c>
      <c r="E8">
        <v>23.9110213852931</v>
      </c>
      <c r="F8">
        <v>429.781232241329</v>
      </c>
      <c r="G8">
        <v>19716.0644063749</v>
      </c>
      <c r="H8">
        <v>0.226042345970825</v>
      </c>
      <c r="I8">
        <v>0.184394039594947</v>
      </c>
      <c r="J8">
        <v>6.50558132231122</v>
      </c>
      <c r="K8">
        <v>2.67800188887159</v>
      </c>
    </row>
    <row r="9" spans="1:11">
      <c r="A9">
        <v>7</v>
      </c>
      <c r="B9">
        <v>1.9368029739777</v>
      </c>
      <c r="C9">
        <v>73.975</v>
      </c>
      <c r="D9">
        <v>0.46876725254243</v>
      </c>
      <c r="E9">
        <v>24.2906723928299</v>
      </c>
      <c r="F9">
        <v>401.022636775366</v>
      </c>
      <c r="G9">
        <v>16573.9696598248</v>
      </c>
      <c r="H9">
        <v>0.235121570250367</v>
      </c>
      <c r="I9">
        <v>0.191646606513725</v>
      </c>
      <c r="J9">
        <v>6.6570889452123</v>
      </c>
      <c r="K9">
        <v>2.67800188887159</v>
      </c>
    </row>
    <row r="10" spans="1:11">
      <c r="A10">
        <v>8</v>
      </c>
      <c r="B10">
        <v>2</v>
      </c>
      <c r="C10">
        <v>78.65</v>
      </c>
      <c r="D10">
        <v>0.483835349899925</v>
      </c>
      <c r="E10">
        <v>24.6786816939779</v>
      </c>
      <c r="F10">
        <v>377.18562689711</v>
      </c>
      <c r="G10">
        <v>15857.1409600692</v>
      </c>
      <c r="H10">
        <v>0.243896886246486</v>
      </c>
      <c r="I10">
        <v>0.198696817111506</v>
      </c>
      <c r="J10">
        <v>6.64827508605526</v>
      </c>
      <c r="K10">
        <v>2.67800188887159</v>
      </c>
    </row>
    <row r="11" spans="1:11">
      <c r="A11">
        <v>9</v>
      </c>
      <c r="B11">
        <v>2.37326212973138</v>
      </c>
      <c r="C11">
        <v>93.1104646083834</v>
      </c>
      <c r="D11">
        <v>0.486863527428425</v>
      </c>
      <c r="E11">
        <v>25.7713257396654</v>
      </c>
      <c r="F11">
        <v>318.259771851757</v>
      </c>
      <c r="G11">
        <v>13366.9949477248</v>
      </c>
      <c r="H11">
        <v>0.264609371887794</v>
      </c>
      <c r="I11">
        <v>0.215392304742026</v>
      </c>
      <c r="J11">
        <v>7.46841453409742</v>
      </c>
      <c r="K11">
        <v>2.67800188887159</v>
      </c>
    </row>
    <row r="12" spans="1:11">
      <c r="A12">
        <v>10</v>
      </c>
      <c r="B12">
        <v>2.49608172028681</v>
      </c>
      <c r="C12">
        <v>94.9410812989314</v>
      </c>
      <c r="D12">
        <v>0.481517386809439</v>
      </c>
      <c r="E12">
        <v>25.9378545698227</v>
      </c>
      <c r="F12">
        <v>311.81815190012</v>
      </c>
      <c r="G12">
        <v>13139.0184998999</v>
      </c>
      <c r="H12">
        <v>0.268266463049316</v>
      </c>
      <c r="I12">
        <v>0.218346548596794</v>
      </c>
      <c r="J12">
        <v>7.48344934520009</v>
      </c>
      <c r="K12">
        <v>2.67800188887159</v>
      </c>
    </row>
    <row r="13" spans="1:11">
      <c r="A13">
        <v>11</v>
      </c>
      <c r="B13">
        <v>2.51670323342637</v>
      </c>
      <c r="C13">
        <v>95.8020448539662</v>
      </c>
      <c r="D13">
        <v>0.480998582551413</v>
      </c>
      <c r="E13">
        <v>25.9867923447907</v>
      </c>
      <c r="F13">
        <v>309.015872836103</v>
      </c>
      <c r="G13">
        <v>13104.2921962755</v>
      </c>
      <c r="H13">
        <v>0.27029761916177</v>
      </c>
      <c r="I13">
        <v>0.219988722897781</v>
      </c>
      <c r="J13">
        <v>7.58011392209046</v>
      </c>
      <c r="K13">
        <v>2.67800188887159</v>
      </c>
    </row>
    <row r="14" spans="1:11">
      <c r="A14">
        <v>12</v>
      </c>
      <c r="B14">
        <v>2.6390632499294</v>
      </c>
      <c r="C14">
        <v>98.6896492729228</v>
      </c>
      <c r="D14">
        <v>0.484028756134824</v>
      </c>
      <c r="E14">
        <v>26.23074062686</v>
      </c>
      <c r="F14">
        <v>299.974239731687</v>
      </c>
      <c r="G14">
        <v>12789.7305004928</v>
      </c>
      <c r="H14">
        <v>0.275666040810542</v>
      </c>
      <c r="I14">
        <v>0.224324644960449</v>
      </c>
      <c r="J14">
        <v>7.61905017347532</v>
      </c>
      <c r="K14">
        <v>2.67800188887159</v>
      </c>
    </row>
    <row r="15" spans="1:11">
      <c r="A15">
        <v>13</v>
      </c>
      <c r="B15">
        <v>2.64609242224539</v>
      </c>
      <c r="C15">
        <v>99.1803502261856</v>
      </c>
      <c r="D15">
        <v>0.483748312485643</v>
      </c>
      <c r="E15">
        <v>26.2518111076706</v>
      </c>
      <c r="F15">
        <v>298.490098517677</v>
      </c>
      <c r="G15">
        <v>12795.8944475574</v>
      </c>
      <c r="H15">
        <v>0.277624131232703</v>
      </c>
      <c r="I15">
        <v>0.225908019885362</v>
      </c>
      <c r="J15">
        <v>7.66166035811218</v>
      </c>
      <c r="K15">
        <v>2.67800188887159</v>
      </c>
    </row>
    <row r="16" spans="1:11">
      <c r="A16">
        <v>14</v>
      </c>
      <c r="B16">
        <v>2.80698084495986</v>
      </c>
      <c r="C16">
        <v>103.856714574175</v>
      </c>
      <c r="D16">
        <v>0.492629334419454</v>
      </c>
      <c r="E16">
        <v>26.6180854781111</v>
      </c>
      <c r="F16">
        <v>285.049961684357</v>
      </c>
      <c r="G16">
        <v>12519.8532123237</v>
      </c>
      <c r="H16">
        <v>0.283970323781843</v>
      </c>
      <c r="I16">
        <v>0.231037360808593</v>
      </c>
      <c r="J16">
        <v>7.86244967000607</v>
      </c>
      <c r="K16">
        <v>2.67800188887159</v>
      </c>
    </row>
    <row r="17" spans="1:11">
      <c r="A17">
        <v>15</v>
      </c>
      <c r="B17">
        <v>2.99513294524302</v>
      </c>
      <c r="C17">
        <v>110.465688190534</v>
      </c>
      <c r="D17">
        <v>0.500399764232443</v>
      </c>
      <c r="E17">
        <v>27.1162240240783</v>
      </c>
      <c r="F17">
        <v>267.995908910371</v>
      </c>
      <c r="G17">
        <v>11903.2212916623</v>
      </c>
      <c r="H17">
        <v>0.291853460425694</v>
      </c>
      <c r="I17">
        <v>0.237408222750899</v>
      </c>
      <c r="J17">
        <v>8.20278157304041</v>
      </c>
      <c r="K17">
        <v>2.67800188887159</v>
      </c>
    </row>
    <row r="18" spans="1:11">
      <c r="A18">
        <v>16</v>
      </c>
      <c r="B18">
        <v>3.31536738277942</v>
      </c>
      <c r="C18">
        <v>125.096961668248</v>
      </c>
      <c r="D18">
        <v>0.49583143498792</v>
      </c>
      <c r="E18">
        <v>28.1724224320299</v>
      </c>
      <c r="F18">
        <v>236.651251279319</v>
      </c>
      <c r="G18">
        <v>10274.2481354597</v>
      </c>
      <c r="H18">
        <v>0.30886186118885</v>
      </c>
      <c r="I18">
        <v>0.251153392296612</v>
      </c>
      <c r="J18">
        <v>8.96222635192232</v>
      </c>
      <c r="K18">
        <v>2.67800188887159</v>
      </c>
    </row>
    <row r="19" spans="1:11">
      <c r="A19">
        <v>17</v>
      </c>
      <c r="B19">
        <v>3.70357579300983</v>
      </c>
      <c r="C19">
        <v>139.87527446775</v>
      </c>
      <c r="D19">
        <v>0.495679108234983</v>
      </c>
      <c r="E19">
        <v>29.2433968287399</v>
      </c>
      <c r="F19">
        <v>211.648217475759</v>
      </c>
      <c r="G19">
        <v>9165.70552865335</v>
      </c>
      <c r="H19">
        <v>0.325717518974001</v>
      </c>
      <c r="I19">
        <v>0.264789156016593</v>
      </c>
      <c r="J19">
        <v>9.65830676092913</v>
      </c>
      <c r="K19">
        <v>2.67800188887159</v>
      </c>
    </row>
    <row r="20" spans="1:11">
      <c r="A20">
        <v>18</v>
      </c>
      <c r="B20">
        <v>3.99646542880897</v>
      </c>
      <c r="C20">
        <v>147.732917785766</v>
      </c>
      <c r="D20">
        <v>0.502115813639534</v>
      </c>
      <c r="E20">
        <v>29.8292129267906</v>
      </c>
      <c r="F20">
        <v>200.391036430773</v>
      </c>
      <c r="G20">
        <v>8919.61464760051</v>
      </c>
      <c r="H20">
        <v>0.334637612239215</v>
      </c>
      <c r="I20">
        <v>0.272012472059258</v>
      </c>
      <c r="J20">
        <v>10.0018080048572</v>
      </c>
      <c r="K20">
        <v>2.67800188887159</v>
      </c>
    </row>
    <row r="21" spans="1:11">
      <c r="A21">
        <v>19</v>
      </c>
      <c r="B21">
        <v>4.08786598784512</v>
      </c>
      <c r="C21">
        <v>153.058388385325</v>
      </c>
      <c r="D21">
        <v>0.506545161842386</v>
      </c>
      <c r="E21">
        <v>30.1791969849872</v>
      </c>
      <c r="F21">
        <v>193.710841661449</v>
      </c>
      <c r="G21">
        <v>8767.85695826947</v>
      </c>
      <c r="H21">
        <v>0.339448085736974</v>
      </c>
      <c r="I21">
        <v>0.275907441533603</v>
      </c>
      <c r="J21">
        <v>10.3134671020456</v>
      </c>
      <c r="K21">
        <v>2.67800188887159</v>
      </c>
    </row>
    <row r="22" spans="1:11">
      <c r="A22">
        <v>20</v>
      </c>
      <c r="B22">
        <v>4.11086700632361</v>
      </c>
      <c r="C22">
        <v>152.164844857502</v>
      </c>
      <c r="D22">
        <v>0.508449371155072</v>
      </c>
      <c r="E22">
        <v>30.1287511466914</v>
      </c>
      <c r="F22">
        <v>194.642366806301</v>
      </c>
      <c r="G22">
        <v>8900.07420045184</v>
      </c>
      <c r="H22">
        <v>0.33778244558693</v>
      </c>
      <c r="I22">
        <v>0.27456032667011</v>
      </c>
      <c r="J22">
        <v>10.276868215986</v>
      </c>
      <c r="K22">
        <v>2.67800188887159</v>
      </c>
    </row>
    <row r="23" spans="1:11">
      <c r="A23">
        <v>21</v>
      </c>
      <c r="B23">
        <v>4.2673667201226</v>
      </c>
      <c r="C23">
        <v>160.082345028429</v>
      </c>
      <c r="D23">
        <v>0.505032851214377</v>
      </c>
      <c r="E23">
        <v>30.6609557357402</v>
      </c>
      <c r="F23">
        <v>184.932026731458</v>
      </c>
      <c r="G23">
        <v>8434.4149029241</v>
      </c>
      <c r="H23">
        <v>0.345044344214227</v>
      </c>
      <c r="I23">
        <v>0.28043816873376</v>
      </c>
      <c r="J23">
        <v>10.7035450041451</v>
      </c>
      <c r="K23">
        <v>2.67800188887159</v>
      </c>
    </row>
    <row r="24" spans="1:11">
      <c r="A24">
        <v>22</v>
      </c>
      <c r="B24">
        <v>4.27096745923795</v>
      </c>
      <c r="C24">
        <v>160.394404124969</v>
      </c>
      <c r="D24">
        <v>0.504752493645316</v>
      </c>
      <c r="E24">
        <v>30.6690690799495</v>
      </c>
      <c r="F24">
        <v>184.572227887489</v>
      </c>
      <c r="G24">
        <v>8476.24266515492</v>
      </c>
      <c r="H24">
        <v>0.346412739816779</v>
      </c>
      <c r="I24">
        <v>0.281546981473826</v>
      </c>
      <c r="J24">
        <v>10.7295520744974</v>
      </c>
      <c r="K24">
        <v>2.67800188887159</v>
      </c>
    </row>
    <row r="25" spans="1:11">
      <c r="A25">
        <v>23</v>
      </c>
      <c r="B25">
        <v>4.41807290641475</v>
      </c>
      <c r="C25">
        <v>167.583387919765</v>
      </c>
      <c r="D25">
        <v>0.49893736415615</v>
      </c>
      <c r="E25">
        <v>31.1749890959714</v>
      </c>
      <c r="F25">
        <v>176.654457685303</v>
      </c>
      <c r="G25">
        <v>7922.74671584342</v>
      </c>
      <c r="H25">
        <v>0.352471126685349</v>
      </c>
      <c r="I25">
        <v>0.286450151422517</v>
      </c>
      <c r="J25">
        <v>11.0452899308227</v>
      </c>
      <c r="K25">
        <v>2.67800188887159</v>
      </c>
    </row>
    <row r="26" spans="1:11">
      <c r="A26">
        <v>24</v>
      </c>
      <c r="B26">
        <v>4.73697485159188</v>
      </c>
      <c r="C26">
        <v>181.097984606888</v>
      </c>
      <c r="D26">
        <v>0.496941330727892</v>
      </c>
      <c r="E26">
        <v>32.1304016073528</v>
      </c>
      <c r="F26">
        <v>163.471463110396</v>
      </c>
      <c r="G26">
        <v>7160.39740030834</v>
      </c>
      <c r="H26">
        <v>0.366639261237754</v>
      </c>
      <c r="I26">
        <v>0.297922007923729</v>
      </c>
      <c r="J26">
        <v>11.529365912737</v>
      </c>
      <c r="K26">
        <v>2.67800188887159</v>
      </c>
    </row>
    <row r="27" spans="1:11">
      <c r="A27">
        <v>25</v>
      </c>
      <c r="B27">
        <v>5.11025540351931</v>
      </c>
      <c r="C27">
        <v>195.952170949853</v>
      </c>
      <c r="D27">
        <v>0.496085523634522</v>
      </c>
      <c r="E27">
        <v>33.1683817441289</v>
      </c>
      <c r="F27">
        <v>151.079482133464</v>
      </c>
      <c r="G27">
        <v>6577.44938011075</v>
      </c>
      <c r="H27">
        <v>0.381245103201742</v>
      </c>
      <c r="I27">
        <v>0.309753647296118</v>
      </c>
      <c r="J27">
        <v>12.0752446922313</v>
      </c>
      <c r="K27">
        <v>2.67800188887159</v>
      </c>
    </row>
    <row r="28" spans="1:11">
      <c r="A28">
        <v>26</v>
      </c>
      <c r="B28">
        <v>5.41675551543973</v>
      </c>
      <c r="C28">
        <v>207.308131907221</v>
      </c>
      <c r="D28">
        <v>0.494469467420539</v>
      </c>
      <c r="E28">
        <v>33.9436293044973</v>
      </c>
      <c r="F28">
        <v>142.80362394699</v>
      </c>
      <c r="G28">
        <v>6263.92728414569</v>
      </c>
      <c r="H28">
        <v>0.391483668750451</v>
      </c>
      <c r="I28">
        <v>0.318050293789624</v>
      </c>
      <c r="J28">
        <v>12.5300330505502</v>
      </c>
      <c r="K28">
        <v>2.67800188887159</v>
      </c>
    </row>
    <row r="29" spans="1:11">
      <c r="A29">
        <v>27</v>
      </c>
      <c r="B29">
        <v>5.5754582853864</v>
      </c>
      <c r="C29">
        <v>215.626105993156</v>
      </c>
      <c r="D29">
        <v>0.489330789969116</v>
      </c>
      <c r="E29">
        <v>34.4964827158322</v>
      </c>
      <c r="F29">
        <v>137.29484365391</v>
      </c>
      <c r="G29">
        <v>5842.76326132627</v>
      </c>
      <c r="H29">
        <v>0.398969367397086</v>
      </c>
      <c r="I29">
        <v>0.32411395620874</v>
      </c>
      <c r="J29">
        <v>12.8323284690452</v>
      </c>
      <c r="K29">
        <v>2.67800188887159</v>
      </c>
    </row>
    <row r="30" spans="1:11">
      <c r="A30">
        <v>28</v>
      </c>
      <c r="B30">
        <v>5.71308245263981</v>
      </c>
      <c r="C30">
        <v>219.526234066924</v>
      </c>
      <c r="D30">
        <v>0.485346999896506</v>
      </c>
      <c r="E30">
        <v>34.7952578957949</v>
      </c>
      <c r="F30">
        <v>134.855647826614</v>
      </c>
      <c r="G30">
        <v>5680.70342058666</v>
      </c>
      <c r="H30">
        <v>0.403296117381768</v>
      </c>
      <c r="I30">
        <v>0.327619951008455</v>
      </c>
      <c r="J30">
        <v>12.8999074585613</v>
      </c>
      <c r="K30">
        <v>2.67800188887159</v>
      </c>
    </row>
    <row r="31" spans="1:11">
      <c r="A31">
        <v>29</v>
      </c>
      <c r="B31">
        <v>5.7825351103232</v>
      </c>
      <c r="C31">
        <v>220.800811324844</v>
      </c>
      <c r="D31">
        <v>0.485658824000019</v>
      </c>
      <c r="E31">
        <v>34.8882424609592</v>
      </c>
      <c r="F31">
        <v>134.077190805598</v>
      </c>
      <c r="G31">
        <v>5670.21674935222</v>
      </c>
      <c r="H31">
        <v>0.403482540756014</v>
      </c>
      <c r="I31">
        <v>0.327771145144035</v>
      </c>
      <c r="J31">
        <v>12.953596112817</v>
      </c>
      <c r="K31">
        <v>2.67800188887159</v>
      </c>
    </row>
    <row r="32" spans="1:11">
      <c r="A32">
        <v>30</v>
      </c>
      <c r="B32">
        <v>5.95825696953753</v>
      </c>
      <c r="C32">
        <v>226.739665635511</v>
      </c>
      <c r="D32">
        <v>0.486385718795642</v>
      </c>
      <c r="E32">
        <v>35.3245544374079</v>
      </c>
      <c r="F32">
        <v>130.565388402846</v>
      </c>
      <c r="G32">
        <v>5515.7901341289</v>
      </c>
      <c r="H32">
        <v>0.409529044424528</v>
      </c>
      <c r="I32">
        <v>0.332671603109916</v>
      </c>
      <c r="J32">
        <v>13.0857872801145</v>
      </c>
      <c r="K32">
        <v>2.67800188887159</v>
      </c>
    </row>
    <row r="33" spans="1:11">
      <c r="A33">
        <v>31</v>
      </c>
      <c r="B33">
        <v>6.17799652684281</v>
      </c>
      <c r="C33">
        <v>233.150210218018</v>
      </c>
      <c r="D33">
        <v>0.487780361894425</v>
      </c>
      <c r="E33">
        <v>35.7899810040891</v>
      </c>
      <c r="F33">
        <v>126.975448498841</v>
      </c>
      <c r="G33">
        <v>5406.85982889386</v>
      </c>
      <c r="H33">
        <v>0.413800761886117</v>
      </c>
      <c r="I33">
        <v>0.336134479704952</v>
      </c>
      <c r="J33">
        <v>13.2884034327527</v>
      </c>
      <c r="K33">
        <v>2.67800188887159</v>
      </c>
    </row>
    <row r="34" spans="1:11">
      <c r="A34">
        <v>32</v>
      </c>
      <c r="B34">
        <v>6.48039753566617</v>
      </c>
      <c r="C34">
        <v>246.470049757651</v>
      </c>
      <c r="D34">
        <v>0.488449863763273</v>
      </c>
      <c r="E34">
        <v>36.700700172326</v>
      </c>
      <c r="F34">
        <v>120.113387160595</v>
      </c>
      <c r="G34">
        <v>5093.05850448452</v>
      </c>
      <c r="H34">
        <v>0.426090977723961</v>
      </c>
      <c r="I34">
        <v>0.346096230873583</v>
      </c>
      <c r="J34">
        <v>13.6785233218</v>
      </c>
      <c r="K34">
        <v>2.67800188887159</v>
      </c>
    </row>
    <row r="35" spans="1:11">
      <c r="A35">
        <v>33</v>
      </c>
      <c r="B35">
        <v>6.84348467858667</v>
      </c>
      <c r="C35">
        <v>260.76989120674</v>
      </c>
      <c r="D35">
        <v>0.486518098075004</v>
      </c>
      <c r="E35">
        <v>37.6747532116856</v>
      </c>
      <c r="F35">
        <v>113.52672800159</v>
      </c>
      <c r="G35">
        <v>4780.79887560132</v>
      </c>
      <c r="H35">
        <v>0.438372166566714</v>
      </c>
      <c r="I35">
        <v>0.356051784858797</v>
      </c>
      <c r="J35">
        <v>14.0978522135953</v>
      </c>
      <c r="K35">
        <v>2.67800188887159</v>
      </c>
    </row>
    <row r="36" spans="1:11">
      <c r="A36">
        <v>34</v>
      </c>
      <c r="B36">
        <v>7.05870479962962</v>
      </c>
      <c r="C36">
        <v>268.929597281461</v>
      </c>
      <c r="D36">
        <v>0.485941366993289</v>
      </c>
      <c r="E36">
        <v>38.2443441670122</v>
      </c>
      <c r="F36">
        <v>110.082165776079</v>
      </c>
      <c r="G36">
        <v>4619.60587947825</v>
      </c>
      <c r="H36">
        <v>0.445814064430181</v>
      </c>
      <c r="I36">
        <v>0.362084991228375</v>
      </c>
      <c r="J36">
        <v>14.2953770761949</v>
      </c>
      <c r="K36">
        <v>2.67800188887159</v>
      </c>
    </row>
    <row r="37" spans="1:11">
      <c r="A37">
        <v>35</v>
      </c>
      <c r="B37">
        <v>7.39148934464533</v>
      </c>
      <c r="C37">
        <v>281.085413840692</v>
      </c>
      <c r="D37">
        <v>0.487973057001222</v>
      </c>
      <c r="E37">
        <v>39.0946036880988</v>
      </c>
      <c r="F37">
        <v>105.32155370684</v>
      </c>
      <c r="G37">
        <v>4446.6133860293</v>
      </c>
      <c r="H37">
        <v>0.456175595454683</v>
      </c>
      <c r="I37">
        <v>0.370486174613374</v>
      </c>
      <c r="J37">
        <v>14.5887161321638</v>
      </c>
      <c r="K37">
        <v>2.67800188887159</v>
      </c>
    </row>
    <row r="38" spans="1:11">
      <c r="A38">
        <v>36</v>
      </c>
      <c r="B38">
        <v>7.60622229636198</v>
      </c>
      <c r="C38">
        <v>291.00233109559</v>
      </c>
      <c r="D38">
        <v>0.490252860738037</v>
      </c>
      <c r="E38">
        <v>39.7454439432381</v>
      </c>
      <c r="F38">
        <v>101.73235519652</v>
      </c>
      <c r="G38">
        <v>4311.50779655933</v>
      </c>
      <c r="H38">
        <v>0.463721711939872</v>
      </c>
      <c r="I38">
        <v>0.376604821177123</v>
      </c>
      <c r="J38">
        <v>14.8795428028525</v>
      </c>
      <c r="K38">
        <v>2.67800188887159</v>
      </c>
    </row>
    <row r="39" spans="1:11">
      <c r="A39">
        <v>37</v>
      </c>
      <c r="B39">
        <v>7.83096330212648</v>
      </c>
      <c r="C39">
        <v>297.399609627564</v>
      </c>
      <c r="D39">
        <v>0.490007311050568</v>
      </c>
      <c r="E39">
        <v>40.1740914333596</v>
      </c>
      <c r="F39">
        <v>99.5440193990358</v>
      </c>
      <c r="G39">
        <v>4243.45566599691</v>
      </c>
      <c r="H39">
        <v>0.467135076411104</v>
      </c>
      <c r="I39">
        <v>0.379372692339335</v>
      </c>
      <c r="J39">
        <v>15.077554050829</v>
      </c>
      <c r="K39">
        <v>2.67800188887159</v>
      </c>
    </row>
    <row r="40" spans="1:11">
      <c r="A40">
        <v>38</v>
      </c>
      <c r="B40">
        <v>7.86201981985808</v>
      </c>
      <c r="C40">
        <v>298.339679634916</v>
      </c>
      <c r="D40">
        <v>0.490237037972077</v>
      </c>
      <c r="E40">
        <v>40.2394802461321</v>
      </c>
      <c r="F40">
        <v>99.2303556344207</v>
      </c>
      <c r="G40">
        <v>4240.04731458766</v>
      </c>
      <c r="H40">
        <v>0.467365800592626</v>
      </c>
      <c r="I40">
        <v>0.37955995500698</v>
      </c>
      <c r="J40">
        <v>15.1104458125625</v>
      </c>
      <c r="K40">
        <v>2.67800188887159</v>
      </c>
    </row>
    <row r="41" spans="1:11">
      <c r="A41">
        <v>39</v>
      </c>
      <c r="B41">
        <v>8.06161698810262</v>
      </c>
      <c r="C41">
        <v>308.801985710549</v>
      </c>
      <c r="D41">
        <v>0.488681195333527</v>
      </c>
      <c r="E41">
        <v>40.923609325272</v>
      </c>
      <c r="F41">
        <v>95.8684007225947</v>
      </c>
      <c r="G41">
        <v>4058.00455623934</v>
      </c>
      <c r="H41">
        <v>0.476539848078985</v>
      </c>
      <c r="I41">
        <v>0.386998601663999</v>
      </c>
      <c r="J41">
        <v>15.375377665754</v>
      </c>
      <c r="K41">
        <v>2.67800188887159</v>
      </c>
    </row>
    <row r="42" spans="1:11">
      <c r="A42">
        <v>40</v>
      </c>
      <c r="B42">
        <v>8.42126822778363</v>
      </c>
      <c r="C42">
        <v>322.398870692505</v>
      </c>
      <c r="D42">
        <v>0.487391304839886</v>
      </c>
      <c r="E42">
        <v>41.8509632773592</v>
      </c>
      <c r="F42">
        <v>91.8252363801475</v>
      </c>
      <c r="G42">
        <v>3868.85046501402</v>
      </c>
      <c r="H42">
        <v>0.486954949259409</v>
      </c>
      <c r="I42">
        <v>0.395444361727157</v>
      </c>
      <c r="J42">
        <v>15.6846292779232</v>
      </c>
      <c r="K42">
        <v>2.67800188887159</v>
      </c>
    </row>
    <row r="43" spans="1:11">
      <c r="A43">
        <v>41</v>
      </c>
      <c r="B43">
        <v>8.75001318401142</v>
      </c>
      <c r="C43">
        <v>335.136248095326</v>
      </c>
      <c r="D43">
        <v>0.488917567761268</v>
      </c>
      <c r="E43">
        <v>42.7230129308618</v>
      </c>
      <c r="F43">
        <v>88.3352746182537</v>
      </c>
      <c r="G43">
        <v>3736.12256737469</v>
      </c>
      <c r="H43">
        <v>0.497050443369805</v>
      </c>
      <c r="I43">
        <v>0.403631600214658</v>
      </c>
      <c r="J43">
        <v>15.9491060980545</v>
      </c>
      <c r="K43">
        <v>2.67800188887159</v>
      </c>
    </row>
    <row r="44" spans="1:11">
      <c r="A44">
        <v>42</v>
      </c>
      <c r="B44">
        <v>9.02212190760394</v>
      </c>
      <c r="C44">
        <v>346.206902022891</v>
      </c>
      <c r="D44">
        <v>0.489632911998278</v>
      </c>
      <c r="E44">
        <v>43.4611590386902</v>
      </c>
      <c r="F44">
        <v>85.5105786079171</v>
      </c>
      <c r="G44">
        <v>3624.959586022</v>
      </c>
      <c r="H44">
        <v>0.505061860336154</v>
      </c>
      <c r="I44">
        <v>0.410128940823123</v>
      </c>
      <c r="J44">
        <v>16.201082862879</v>
      </c>
      <c r="K44">
        <v>2.67800188887159</v>
      </c>
    </row>
    <row r="45" spans="1:11">
      <c r="A45">
        <v>43</v>
      </c>
      <c r="B45">
        <v>9.36215476722326</v>
      </c>
      <c r="C45">
        <v>360.439086147357</v>
      </c>
      <c r="D45">
        <v>0.488622131448404</v>
      </c>
      <c r="E45">
        <v>44.4021495433832</v>
      </c>
      <c r="F45">
        <v>82.1341348588616</v>
      </c>
      <c r="G45">
        <v>3465.55063961803</v>
      </c>
      <c r="H45">
        <v>0.51548079894587</v>
      </c>
      <c r="I45">
        <v>0.418578886434685</v>
      </c>
      <c r="J45">
        <v>16.5132912436484</v>
      </c>
      <c r="K45">
        <v>2.67800188887159</v>
      </c>
    </row>
    <row r="46" spans="1:11">
      <c r="A46">
        <v>44</v>
      </c>
      <c r="B46">
        <v>9.62350875624652</v>
      </c>
      <c r="C46">
        <v>369.550131531655</v>
      </c>
      <c r="D46">
        <v>0.487139654803094</v>
      </c>
      <c r="E46">
        <v>45.0365864349058</v>
      </c>
      <c r="F46">
        <v>80.1091651282392</v>
      </c>
      <c r="G46">
        <v>3369.30565470509</v>
      </c>
      <c r="H46">
        <v>0.522608023834931</v>
      </c>
      <c r="I46">
        <v>0.424359447505062</v>
      </c>
      <c r="J46">
        <v>16.6675012766678</v>
      </c>
      <c r="K46">
        <v>2.67800188887159</v>
      </c>
    </row>
    <row r="47" spans="1:11">
      <c r="A47">
        <v>45</v>
      </c>
      <c r="B47">
        <v>9.63523425519742</v>
      </c>
      <c r="C47">
        <v>371.932129334299</v>
      </c>
      <c r="D47">
        <v>0.487287823997677</v>
      </c>
      <c r="E47">
        <v>45.2047409533693</v>
      </c>
      <c r="F47">
        <v>79.596114922954</v>
      </c>
      <c r="G47">
        <v>3336.15289552331</v>
      </c>
      <c r="H47">
        <v>0.525907129345442</v>
      </c>
      <c r="I47">
        <v>0.427035243451082</v>
      </c>
      <c r="J47">
        <v>16.6875680146204</v>
      </c>
      <c r="K47">
        <v>2.67800188887159</v>
      </c>
    </row>
    <row r="48" spans="1:11">
      <c r="A48">
        <v>46</v>
      </c>
      <c r="B48">
        <v>9.66931790545155</v>
      </c>
      <c r="C48">
        <v>372.860698257837</v>
      </c>
      <c r="D48">
        <v>0.487559118537306</v>
      </c>
      <c r="E48">
        <v>45.2680560400995</v>
      </c>
      <c r="F48">
        <v>79.3978894754955</v>
      </c>
      <c r="G48">
        <v>3334.81941562442</v>
      </c>
      <c r="H48">
        <v>0.52610298003251</v>
      </c>
      <c r="I48">
        <v>0.42719417918999</v>
      </c>
      <c r="J48">
        <v>16.7128344350128</v>
      </c>
      <c r="K48">
        <v>2.67800188887159</v>
      </c>
    </row>
    <row r="49" spans="1:11">
      <c r="A49">
        <v>47</v>
      </c>
      <c r="B49">
        <v>10.0208150333226</v>
      </c>
      <c r="C49">
        <v>384.878446298852</v>
      </c>
      <c r="D49">
        <v>0.488583682444397</v>
      </c>
      <c r="E49">
        <v>46.0975629117724</v>
      </c>
      <c r="F49">
        <v>76.9187071781218</v>
      </c>
      <c r="G49">
        <v>3241.64417588935</v>
      </c>
      <c r="H49">
        <v>0.534060215077236</v>
      </c>
      <c r="I49">
        <v>0.433648331602544</v>
      </c>
      <c r="J49">
        <v>16.9286821116815</v>
      </c>
      <c r="K49">
        <v>2.67800188887159</v>
      </c>
    </row>
    <row r="50" spans="1:11">
      <c r="A50">
        <v>48</v>
      </c>
      <c r="B50">
        <v>10.3338946833585</v>
      </c>
      <c r="C50">
        <v>397.890229150597</v>
      </c>
      <c r="D50">
        <v>0.489627187308139</v>
      </c>
      <c r="E50">
        <v>46.964278185009</v>
      </c>
      <c r="F50">
        <v>74.4033161438276</v>
      </c>
      <c r="G50">
        <v>3142.30197411915</v>
      </c>
      <c r="H50">
        <v>0.54343146618188</v>
      </c>
      <c r="I50">
        <v>0.4412495341823</v>
      </c>
      <c r="J50">
        <v>17.1732665332285</v>
      </c>
      <c r="K50">
        <v>2.67800188887159</v>
      </c>
    </row>
    <row r="51" spans="1:11">
      <c r="A51">
        <v>49</v>
      </c>
      <c r="B51">
        <v>10.6827908600382</v>
      </c>
      <c r="C51">
        <v>411.922329407356</v>
      </c>
      <c r="D51">
        <v>0.488218330532381</v>
      </c>
      <c r="E51">
        <v>47.8902300285998</v>
      </c>
      <c r="F51">
        <v>71.8687733015699</v>
      </c>
      <c r="G51">
        <v>3022.20961896229</v>
      </c>
      <c r="H51">
        <v>0.552802229916644</v>
      </c>
      <c r="I51">
        <v>0.448850429534206</v>
      </c>
      <c r="J51">
        <v>17.4408317172067</v>
      </c>
      <c r="K51">
        <v>2.67800188887159</v>
      </c>
    </row>
    <row r="52" spans="1:11">
      <c r="A52">
        <v>50</v>
      </c>
      <c r="B52">
        <v>10.930400532688</v>
      </c>
      <c r="C52">
        <v>421.29538178095</v>
      </c>
      <c r="D52">
        <v>0.487313175942687</v>
      </c>
      <c r="E52">
        <v>48.5239643449324</v>
      </c>
      <c r="F52">
        <v>70.2698244278986</v>
      </c>
      <c r="G52">
        <v>2945.27338795492</v>
      </c>
      <c r="H52">
        <v>0.559450760669561</v>
      </c>
      <c r="I52">
        <v>0.454243373843535</v>
      </c>
      <c r="J52">
        <v>17.5940088174694</v>
      </c>
      <c r="K52">
        <v>2.67800188887159</v>
      </c>
    </row>
    <row r="53" spans="1:11">
      <c r="A53">
        <v>51</v>
      </c>
      <c r="B53">
        <v>11.2916211920146</v>
      </c>
      <c r="C53">
        <v>434.515648426951</v>
      </c>
      <c r="D53">
        <v>0.48781745985726</v>
      </c>
      <c r="E53">
        <v>49.4246147018522</v>
      </c>
      <c r="F53">
        <v>68.1318443126424</v>
      </c>
      <c r="G53">
        <v>2860.87319940707</v>
      </c>
      <c r="H53">
        <v>0.56841933597489</v>
      </c>
      <c r="I53">
        <v>0.461518523106536</v>
      </c>
      <c r="J53">
        <v>17.8014030205303</v>
      </c>
      <c r="K53">
        <v>2.67800188887159</v>
      </c>
    </row>
    <row r="54" spans="1:11">
      <c r="A54">
        <v>52</v>
      </c>
      <c r="B54">
        <v>11.5907529373032</v>
      </c>
      <c r="C54">
        <v>447.133124381259</v>
      </c>
      <c r="D54">
        <v>0.488991366998309</v>
      </c>
      <c r="E54">
        <v>50.2490957372112</v>
      </c>
      <c r="F54">
        <v>66.2092582628456</v>
      </c>
      <c r="G54">
        <v>2785.60707233832</v>
      </c>
      <c r="H54">
        <v>0.576351929102048</v>
      </c>
      <c r="I54">
        <v>0.467953411742208</v>
      </c>
      <c r="J54">
        <v>18.0250745644728</v>
      </c>
      <c r="K54">
        <v>2.67800188887159</v>
      </c>
    </row>
    <row r="55" spans="1:11">
      <c r="A55">
        <v>53</v>
      </c>
      <c r="B55">
        <v>11.8359578679125</v>
      </c>
      <c r="C55">
        <v>457.186655685031</v>
      </c>
      <c r="D55">
        <v>0.488711470576045</v>
      </c>
      <c r="E55">
        <v>50.906078420865</v>
      </c>
      <c r="F55">
        <v>64.7533171449937</v>
      </c>
      <c r="G55">
        <v>2725.78260249778</v>
      </c>
      <c r="H55">
        <v>0.582677992089729</v>
      </c>
      <c r="I55">
        <v>0.473085203229416</v>
      </c>
      <c r="J55">
        <v>18.2007186172511</v>
      </c>
      <c r="K55">
        <v>2.67800188887159</v>
      </c>
    </row>
    <row r="56" spans="1:11">
      <c r="A56">
        <v>54</v>
      </c>
      <c r="B56">
        <v>12.0655999029494</v>
      </c>
      <c r="C56">
        <v>464.6420992018</v>
      </c>
      <c r="D56">
        <v>0.488447388812271</v>
      </c>
      <c r="E56">
        <v>51.3935023735319</v>
      </c>
      <c r="F56">
        <v>63.7143137931079</v>
      </c>
      <c r="G56">
        <v>2686.63995855192</v>
      </c>
      <c r="H56">
        <v>0.586084785935982</v>
      </c>
      <c r="I56">
        <v>0.475848853758326</v>
      </c>
      <c r="J56">
        <v>18.3354066658337</v>
      </c>
      <c r="K56">
        <v>2.67800188887159</v>
      </c>
    </row>
    <row r="57" spans="1:11">
      <c r="A57">
        <v>55</v>
      </c>
      <c r="B57">
        <v>12.2952902176144</v>
      </c>
      <c r="C57">
        <v>475.255735874924</v>
      </c>
      <c r="D57">
        <v>0.487592033850587</v>
      </c>
      <c r="E57">
        <v>52.0820702501367</v>
      </c>
      <c r="F57">
        <v>62.2914154955575</v>
      </c>
      <c r="G57">
        <v>2616.0728932513</v>
      </c>
      <c r="H57">
        <v>0.593652044321658</v>
      </c>
      <c r="I57">
        <v>0.481987525519643</v>
      </c>
      <c r="J57">
        <v>18.5021691749144</v>
      </c>
      <c r="K57">
        <v>2.67800188887159</v>
      </c>
    </row>
    <row r="58" spans="1:11">
      <c r="A58">
        <v>56</v>
      </c>
      <c r="B58">
        <v>12.6492778836072</v>
      </c>
      <c r="C58">
        <v>488.36144833987</v>
      </c>
      <c r="D58">
        <v>0.486710421208241</v>
      </c>
      <c r="E58">
        <v>52.960815173911</v>
      </c>
      <c r="F58">
        <v>60.6197573757481</v>
      </c>
      <c r="G58">
        <v>2538.13440057875</v>
      </c>
      <c r="H58">
        <v>0.601628403433934</v>
      </c>
      <c r="I58">
        <v>0.488458233510953</v>
      </c>
      <c r="J58">
        <v>18.6905359424401</v>
      </c>
      <c r="K58">
        <v>2.67800188887159</v>
      </c>
    </row>
    <row r="59" spans="1:11">
      <c r="A59">
        <v>57</v>
      </c>
      <c r="B59">
        <v>12.9689988722904</v>
      </c>
      <c r="C59">
        <v>500.186924618881</v>
      </c>
      <c r="D59">
        <v>0.488030466277072</v>
      </c>
      <c r="E59">
        <v>53.7640731267756</v>
      </c>
      <c r="F59">
        <v>59.1865781629318</v>
      </c>
      <c r="G59">
        <v>2488.02157976194</v>
      </c>
      <c r="H59">
        <v>0.609229208125142</v>
      </c>
      <c r="I59">
        <v>0.494624486809747</v>
      </c>
      <c r="J59">
        <v>18.8432791268459</v>
      </c>
      <c r="K59">
        <v>2.67800188887159</v>
      </c>
    </row>
    <row r="60" spans="1:11">
      <c r="A60">
        <v>58</v>
      </c>
      <c r="B60">
        <v>13.2156782004495</v>
      </c>
      <c r="C60">
        <v>510.009405911586</v>
      </c>
      <c r="D60">
        <v>0.488952667925531</v>
      </c>
      <c r="E60">
        <v>54.410934525093</v>
      </c>
      <c r="F60">
        <v>58.0466794668568</v>
      </c>
      <c r="G60">
        <v>2447.25428622885</v>
      </c>
      <c r="H60">
        <v>0.614972605589909</v>
      </c>
      <c r="I60">
        <v>0.499283951551722</v>
      </c>
      <c r="J60">
        <v>18.9866685176965</v>
      </c>
      <c r="K60">
        <v>2.67800188887159</v>
      </c>
    </row>
    <row r="61" spans="1:11">
      <c r="A61">
        <v>59</v>
      </c>
      <c r="B61">
        <v>13.5684236819066</v>
      </c>
      <c r="C61">
        <v>524.58700242813</v>
      </c>
      <c r="D61">
        <v>0.488700307425468</v>
      </c>
      <c r="E61">
        <v>55.3582084254783</v>
      </c>
      <c r="F61">
        <v>56.4336370764118</v>
      </c>
      <c r="G61">
        <v>2375.81195967258</v>
      </c>
      <c r="H61">
        <v>0.623638651167635</v>
      </c>
      <c r="I61">
        <v>0.506314467508379</v>
      </c>
      <c r="J61">
        <v>19.1991522134086</v>
      </c>
      <c r="K61">
        <v>2.67800188887159</v>
      </c>
    </row>
    <row r="62" spans="1:11">
      <c r="A62">
        <v>60</v>
      </c>
      <c r="B62">
        <v>13.8938473626281</v>
      </c>
      <c r="C62">
        <v>536.476633578114</v>
      </c>
      <c r="D62">
        <v>0.487837420655968</v>
      </c>
      <c r="E62">
        <v>56.1585804720944</v>
      </c>
      <c r="F62">
        <v>55.1829299863091</v>
      </c>
      <c r="G62">
        <v>2319.1461735737</v>
      </c>
      <c r="H62">
        <v>0.631022009082114</v>
      </c>
      <c r="I62">
        <v>0.512304473697142</v>
      </c>
      <c r="J62">
        <v>19.3443675250042</v>
      </c>
      <c r="K62">
        <v>2.67800188887159</v>
      </c>
    </row>
    <row r="63" spans="1:11">
      <c r="A63">
        <v>61</v>
      </c>
      <c r="B63">
        <v>14.1358469887068</v>
      </c>
      <c r="C63">
        <v>545.191478444096</v>
      </c>
      <c r="D63">
        <v>0.488000152108551</v>
      </c>
      <c r="E63">
        <v>56.7470213150735</v>
      </c>
      <c r="F63">
        <v>54.3008349919899</v>
      </c>
      <c r="G63">
        <v>2281.96248023513</v>
      </c>
      <c r="H63">
        <v>0.636362584473259</v>
      </c>
      <c r="I63">
        <v>0.516637249425113</v>
      </c>
      <c r="J63">
        <v>19.44518823951</v>
      </c>
      <c r="K63">
        <v>2.67800188887159</v>
      </c>
    </row>
    <row r="64" spans="1:11">
      <c r="A64">
        <v>62</v>
      </c>
      <c r="B64">
        <v>14.2125666900511</v>
      </c>
      <c r="C64">
        <v>549.514339151616</v>
      </c>
      <c r="D64">
        <v>0.488135361525806</v>
      </c>
      <c r="E64">
        <v>57.0427592254108</v>
      </c>
      <c r="F64">
        <v>53.8736669833538</v>
      </c>
      <c r="G64">
        <v>2260.51868307446</v>
      </c>
      <c r="H64">
        <v>0.640159058573615</v>
      </c>
      <c r="I64">
        <v>0.519717335776055</v>
      </c>
      <c r="J64">
        <v>19.4853154877015</v>
      </c>
      <c r="K64">
        <v>2.67800188887159</v>
      </c>
    </row>
    <row r="65" spans="1:11">
      <c r="A65">
        <v>63</v>
      </c>
      <c r="B65">
        <v>14.5736753139476</v>
      </c>
      <c r="C65">
        <v>562.110413762183</v>
      </c>
      <c r="D65">
        <v>0.48874515407724</v>
      </c>
      <c r="E65">
        <v>57.8910935417059</v>
      </c>
      <c r="F65">
        <v>52.6664366736974</v>
      </c>
      <c r="G65">
        <v>2214.37581484652</v>
      </c>
      <c r="H65">
        <v>0.646844563515669</v>
      </c>
      <c r="I65">
        <v>0.525141374283557</v>
      </c>
      <c r="J65">
        <v>19.6361734477508</v>
      </c>
      <c r="K65">
        <v>2.67800188887159</v>
      </c>
    </row>
    <row r="66" spans="1:11">
      <c r="A66">
        <v>64</v>
      </c>
      <c r="B66">
        <v>14.8938706008351</v>
      </c>
      <c r="C66">
        <v>575.231114596213</v>
      </c>
      <c r="D66">
        <v>0.48941879935416</v>
      </c>
      <c r="E66">
        <v>58.7508243568261</v>
      </c>
      <c r="F66">
        <v>51.4651446328887</v>
      </c>
      <c r="G66">
        <v>2167.77753035584</v>
      </c>
      <c r="H66">
        <v>0.654654420287223</v>
      </c>
      <c r="I66">
        <v>0.531477665527657</v>
      </c>
      <c r="J66">
        <v>19.798889637574</v>
      </c>
      <c r="K66">
        <v>2.67800188887159</v>
      </c>
    </row>
    <row r="67" spans="1:11">
      <c r="A67">
        <v>65</v>
      </c>
      <c r="B67">
        <v>15.2235737473092</v>
      </c>
      <c r="C67">
        <v>588.678347028085</v>
      </c>
      <c r="D67">
        <v>0.48822034637163</v>
      </c>
      <c r="E67">
        <v>59.6190134268522</v>
      </c>
      <c r="F67">
        <v>50.2895217048293</v>
      </c>
      <c r="G67">
        <v>2110.70163362813</v>
      </c>
      <c r="H67">
        <v>0.662079516980377</v>
      </c>
      <c r="I67">
        <v>0.537501792503297</v>
      </c>
      <c r="J67">
        <v>19.971631418821</v>
      </c>
      <c r="K67">
        <v>2.67800188887159</v>
      </c>
    </row>
    <row r="68" spans="1:11">
      <c r="A68">
        <v>66</v>
      </c>
      <c r="B68">
        <v>15.4234603138092</v>
      </c>
      <c r="C68">
        <v>596.154318039665</v>
      </c>
      <c r="D68">
        <v>0.487314233737135</v>
      </c>
      <c r="E68">
        <v>60.1167050720943</v>
      </c>
      <c r="F68">
        <v>49.6588745802931</v>
      </c>
      <c r="G68">
        <v>2078.21531293876</v>
      </c>
      <c r="H68">
        <v>0.666580789102504</v>
      </c>
      <c r="I68">
        <v>0.541153786593919</v>
      </c>
      <c r="J68">
        <v>20.0526127133938</v>
      </c>
      <c r="K68">
        <v>2.67800188887159</v>
      </c>
    </row>
    <row r="69" spans="1:11">
      <c r="A69">
        <v>67</v>
      </c>
      <c r="B69">
        <v>15.7716257482761</v>
      </c>
      <c r="C69">
        <v>608.444711663502</v>
      </c>
      <c r="D69">
        <v>0.487438782608429</v>
      </c>
      <c r="E69">
        <v>60.9498123006231</v>
      </c>
      <c r="F69">
        <v>48.6557807842439</v>
      </c>
      <c r="G69">
        <v>2038.22206279762</v>
      </c>
      <c r="H69">
        <v>0.673686382098794</v>
      </c>
      <c r="I69">
        <v>0.546918856996763</v>
      </c>
      <c r="J69">
        <v>20.1758022168337</v>
      </c>
      <c r="K69">
        <v>2.67800188887159</v>
      </c>
    </row>
    <row r="70" spans="1:11">
      <c r="A70">
        <v>68</v>
      </c>
      <c r="B70">
        <v>16.1097215971723</v>
      </c>
      <c r="C70">
        <v>621.950800536423</v>
      </c>
      <c r="D70">
        <v>0.488185866814029</v>
      </c>
      <c r="E70">
        <v>61.8318141486725</v>
      </c>
      <c r="F70">
        <v>47.5991870811945</v>
      </c>
      <c r="G70">
        <v>1996.90656578202</v>
      </c>
      <c r="H70">
        <v>0.68099619358364</v>
      </c>
      <c r="I70">
        <v>0.55284966308207</v>
      </c>
      <c r="J70">
        <v>20.3300997461756</v>
      </c>
      <c r="K70">
        <v>2.67800188887159</v>
      </c>
    </row>
    <row r="71" spans="1:11">
      <c r="A71">
        <v>69</v>
      </c>
      <c r="B71">
        <v>16.3932738942049</v>
      </c>
      <c r="C71">
        <v>633.558068672106</v>
      </c>
      <c r="D71">
        <v>0.488109094512466</v>
      </c>
      <c r="E71">
        <v>62.5870145760309</v>
      </c>
      <c r="F71">
        <v>46.7271335871084</v>
      </c>
      <c r="G71">
        <v>1959.97255046099</v>
      </c>
      <c r="H71">
        <v>0.687231903088363</v>
      </c>
      <c r="I71">
        <v>0.557909033555141</v>
      </c>
      <c r="J71">
        <v>20.4618075199656</v>
      </c>
      <c r="K71">
        <v>2.67800188887159</v>
      </c>
    </row>
    <row r="72" spans="1:11">
      <c r="A72">
        <v>70</v>
      </c>
      <c r="B72">
        <v>16.6548666624835</v>
      </c>
      <c r="C72">
        <v>642.436548546309</v>
      </c>
      <c r="D72">
        <v>0.488011085722388</v>
      </c>
      <c r="E72">
        <v>63.1617443476516</v>
      </c>
      <c r="F72">
        <v>46.0813641082842</v>
      </c>
      <c r="G72">
        <v>1935.07948175303</v>
      </c>
      <c r="H72">
        <v>0.690931481545809</v>
      </c>
      <c r="I72">
        <v>0.560910717778152</v>
      </c>
      <c r="J72">
        <v>20.5662181016411</v>
      </c>
      <c r="K72">
        <v>2.67800188887159</v>
      </c>
    </row>
    <row r="73" spans="1:11">
      <c r="A73">
        <v>71</v>
      </c>
      <c r="B73">
        <v>16.9305374254153</v>
      </c>
      <c r="C73">
        <v>654.303683749128</v>
      </c>
      <c r="D73">
        <v>0.487568586978133</v>
      </c>
      <c r="E73">
        <v>63.929196694458</v>
      </c>
      <c r="F73">
        <v>45.2455843445667</v>
      </c>
      <c r="G73">
        <v>1897.04817756958</v>
      </c>
      <c r="H73">
        <v>0.697954184388333</v>
      </c>
      <c r="I73">
        <v>0.566608666855691</v>
      </c>
      <c r="J73">
        <v>20.6926658346379</v>
      </c>
      <c r="K73">
        <v>2.67800188887159</v>
      </c>
    </row>
    <row r="74" spans="1:11">
      <c r="A74">
        <v>72</v>
      </c>
      <c r="B74">
        <v>17.2884834410893</v>
      </c>
      <c r="C74">
        <v>667.379743533309</v>
      </c>
      <c r="D74">
        <v>0.487010141437101</v>
      </c>
      <c r="E74">
        <v>64.7968555100234</v>
      </c>
      <c r="F74">
        <v>44.3590816126626</v>
      </c>
      <c r="G74">
        <v>1856.66197976601</v>
      </c>
      <c r="H74">
        <v>0.70475737228757</v>
      </c>
      <c r="I74">
        <v>0.57212855724257</v>
      </c>
      <c r="J74">
        <v>20.8194417948635</v>
      </c>
      <c r="K74">
        <v>2.67800188887159</v>
      </c>
    </row>
    <row r="75" spans="1:11">
      <c r="A75">
        <v>73</v>
      </c>
      <c r="B75">
        <v>17.5936879844048</v>
      </c>
      <c r="C75">
        <v>678.283072620089</v>
      </c>
      <c r="D75">
        <v>0.48810833750406</v>
      </c>
      <c r="E75">
        <v>65.5355135947289</v>
      </c>
      <c r="F75">
        <v>43.6460140390581</v>
      </c>
      <c r="G75">
        <v>1833.11501054319</v>
      </c>
      <c r="H75">
        <v>0.710798065409125</v>
      </c>
      <c r="I75">
        <v>0.577029869580866</v>
      </c>
      <c r="J75">
        <v>20.9122132626076</v>
      </c>
      <c r="K75">
        <v>2.67800188887159</v>
      </c>
    </row>
    <row r="76" spans="1:11">
      <c r="A76">
        <v>74</v>
      </c>
      <c r="B76">
        <v>17.8040604882925</v>
      </c>
      <c r="C76">
        <v>686.621509220014</v>
      </c>
      <c r="D76">
        <v>0.488963658481398</v>
      </c>
      <c r="E76">
        <v>66.0801750784428</v>
      </c>
      <c r="F76">
        <v>43.1159701706137</v>
      </c>
      <c r="G76">
        <v>1815.46123822457</v>
      </c>
      <c r="H76">
        <v>0.714947063825061</v>
      </c>
      <c r="I76">
        <v>0.580396312574576</v>
      </c>
      <c r="J76">
        <v>20.9957989703033</v>
      </c>
      <c r="K76">
        <v>2.67800188887159</v>
      </c>
    </row>
    <row r="77" spans="1:11">
      <c r="A77">
        <v>75</v>
      </c>
      <c r="B77">
        <v>18.1424464304936</v>
      </c>
      <c r="C77">
        <v>700.908322206523</v>
      </c>
      <c r="D77">
        <v>0.488969978913567</v>
      </c>
      <c r="E77">
        <v>66.9938262827951</v>
      </c>
      <c r="F77">
        <v>42.2371251304802</v>
      </c>
      <c r="G77">
        <v>1777.37189513922</v>
      </c>
      <c r="H77">
        <v>0.722200569679584</v>
      </c>
      <c r="I77">
        <v>0.586281685008641</v>
      </c>
      <c r="J77">
        <v>21.1445994651565</v>
      </c>
      <c r="K77">
        <v>2.67800188887159</v>
      </c>
    </row>
    <row r="78" spans="1:11">
      <c r="A78">
        <v>76</v>
      </c>
      <c r="B78">
        <v>18.4816173297434</v>
      </c>
      <c r="C78">
        <v>713.586779324599</v>
      </c>
      <c r="D78">
        <v>0.488365785545654</v>
      </c>
      <c r="E78">
        <v>67.8321286005845</v>
      </c>
      <c r="F78">
        <v>41.4866886099712</v>
      </c>
      <c r="G78">
        <v>1743.71521303172</v>
      </c>
      <c r="H78">
        <v>0.728930787569996</v>
      </c>
      <c r="I78">
        <v>0.591742513309601</v>
      </c>
      <c r="J78">
        <v>21.2565679262983</v>
      </c>
      <c r="K78">
        <v>2.67800188887159</v>
      </c>
    </row>
    <row r="79" spans="1:11">
      <c r="A79">
        <v>77</v>
      </c>
      <c r="B79">
        <v>18.7665637218311</v>
      </c>
      <c r="C79">
        <v>723.841360915924</v>
      </c>
      <c r="D79">
        <v>0.488400620547479</v>
      </c>
      <c r="E79">
        <v>68.5132986639151</v>
      </c>
      <c r="F79">
        <v>40.8989512184984</v>
      </c>
      <c r="G79">
        <v>1719.37573815606</v>
      </c>
      <c r="H79">
        <v>0.734342649364895</v>
      </c>
      <c r="I79">
        <v>0.596133672661192</v>
      </c>
      <c r="J79">
        <v>21.3425848763779</v>
      </c>
      <c r="K79">
        <v>2.67800188887159</v>
      </c>
    </row>
    <row r="80" spans="1:11">
      <c r="A80">
        <v>78</v>
      </c>
      <c r="B80">
        <v>18.8639813166815</v>
      </c>
      <c r="C80">
        <v>728.678380996055</v>
      </c>
      <c r="D80">
        <v>0.488460543949046</v>
      </c>
      <c r="E80">
        <v>68.8409215548296</v>
      </c>
      <c r="F80">
        <v>40.6274610062737</v>
      </c>
      <c r="G80">
        <v>1706.3120590248</v>
      </c>
      <c r="H80">
        <v>0.737904455653249</v>
      </c>
      <c r="I80">
        <v>0.599023720179008</v>
      </c>
      <c r="J80">
        <v>21.3756657800449</v>
      </c>
      <c r="K80">
        <v>2.67800188887159</v>
      </c>
    </row>
    <row r="81" spans="1:11">
      <c r="A81">
        <v>79</v>
      </c>
      <c r="B81">
        <v>19.2277993890282</v>
      </c>
      <c r="C81">
        <v>741.466693514343</v>
      </c>
      <c r="D81">
        <v>0.488834922104253</v>
      </c>
      <c r="E81">
        <v>69.6927582722954</v>
      </c>
      <c r="F81">
        <v>39.926746230118</v>
      </c>
      <c r="G81">
        <v>1678.77714551072</v>
      </c>
      <c r="H81">
        <v>0.743891739707583</v>
      </c>
      <c r="I81">
        <v>0.603881826537492</v>
      </c>
      <c r="J81">
        <v>21.4820367649538</v>
      </c>
      <c r="K81">
        <v>2.67800188887159</v>
      </c>
    </row>
    <row r="82" spans="1:11">
      <c r="A82">
        <v>80</v>
      </c>
      <c r="B82">
        <v>19.5463544591631</v>
      </c>
      <c r="C82">
        <v>754.449279410646</v>
      </c>
      <c r="D82">
        <v>0.489366338255045</v>
      </c>
      <c r="E82">
        <v>70.5364157736658</v>
      </c>
      <c r="F82">
        <v>39.2396855798682</v>
      </c>
      <c r="G82">
        <v>1652.32417480091</v>
      </c>
      <c r="H82">
        <v>0.750661863401536</v>
      </c>
      <c r="I82">
        <v>0.609375161505039</v>
      </c>
      <c r="J82">
        <v>21.595758129944</v>
      </c>
      <c r="K82">
        <v>2.67800188887159</v>
      </c>
    </row>
    <row r="83" spans="1:11">
      <c r="A83">
        <v>81</v>
      </c>
      <c r="B83">
        <v>19.8662905963396</v>
      </c>
      <c r="C83">
        <v>767.731133557774</v>
      </c>
      <c r="D83">
        <v>0.488413313972039</v>
      </c>
      <c r="E83">
        <v>71.3828282812944</v>
      </c>
      <c r="F83">
        <v>38.5608336252317</v>
      </c>
      <c r="G83">
        <v>1619.06180000431</v>
      </c>
      <c r="H83">
        <v>0.757094633499178</v>
      </c>
      <c r="I83">
        <v>0.614594756474836</v>
      </c>
      <c r="J83">
        <v>21.7188434235688</v>
      </c>
      <c r="K83">
        <v>2.67800188887159</v>
      </c>
    </row>
    <row r="84" spans="1:11">
      <c r="A84">
        <v>82</v>
      </c>
      <c r="B84">
        <v>20.0332230881902</v>
      </c>
      <c r="C84">
        <v>773.926870000505</v>
      </c>
      <c r="D84">
        <v>0.487622459962923</v>
      </c>
      <c r="E84">
        <v>71.791017680857</v>
      </c>
      <c r="F84">
        <v>38.2521316387588</v>
      </c>
      <c r="G84">
        <v>1602.40141936437</v>
      </c>
      <c r="H84">
        <v>0.760431088126695</v>
      </c>
      <c r="I84">
        <v>0.61730198459247</v>
      </c>
      <c r="J84">
        <v>21.7666810396087</v>
      </c>
      <c r="K84">
        <v>2.67800188887159</v>
      </c>
    </row>
    <row r="85" spans="1:11">
      <c r="A85">
        <v>83</v>
      </c>
      <c r="B85">
        <v>20.3556979151955</v>
      </c>
      <c r="C85">
        <v>784.816352421915</v>
      </c>
      <c r="D85">
        <v>0.487585891364977</v>
      </c>
      <c r="E85">
        <v>72.5311657849688</v>
      </c>
      <c r="F85">
        <v>37.7213757316268</v>
      </c>
      <c r="G85">
        <v>1581.18428070063</v>
      </c>
      <c r="H85">
        <v>0.766099939669626</v>
      </c>
      <c r="I85">
        <v>0.621901802978772</v>
      </c>
      <c r="J85">
        <v>21.8396554466347</v>
      </c>
      <c r="K85">
        <v>2.67800188887159</v>
      </c>
    </row>
    <row r="86" spans="1:11">
      <c r="A86">
        <v>84</v>
      </c>
      <c r="B86">
        <v>20.6962501155356</v>
      </c>
      <c r="C86">
        <v>798.085376791231</v>
      </c>
      <c r="D86">
        <v>0.488158513792637</v>
      </c>
      <c r="E86">
        <v>73.3964504875502</v>
      </c>
      <c r="F86">
        <v>37.09421744959</v>
      </c>
      <c r="G86">
        <v>1556.82674681088</v>
      </c>
      <c r="H86">
        <v>0.772534268648615</v>
      </c>
      <c r="I86">
        <v>0.62712276335426</v>
      </c>
      <c r="J86">
        <v>21.9460303363497</v>
      </c>
      <c r="K86">
        <v>2.67800188887159</v>
      </c>
    </row>
    <row r="87" spans="1:11">
      <c r="A87">
        <v>85</v>
      </c>
      <c r="B87">
        <v>20.9900347750616</v>
      </c>
      <c r="C87">
        <v>810.011862922338</v>
      </c>
      <c r="D87">
        <v>0.488195208453335</v>
      </c>
      <c r="E87">
        <v>74.1699842110016</v>
      </c>
      <c r="F87">
        <v>36.5480480782419</v>
      </c>
      <c r="G87">
        <v>1533.74325268039</v>
      </c>
      <c r="H87">
        <v>0.778256581044326</v>
      </c>
      <c r="I87">
        <v>0.63176599244413</v>
      </c>
      <c r="J87">
        <v>22.0421165452167</v>
      </c>
      <c r="K87">
        <v>2.67800188887159</v>
      </c>
    </row>
    <row r="88" spans="1:11">
      <c r="A88">
        <v>86</v>
      </c>
      <c r="B88">
        <v>21.257643246697</v>
      </c>
      <c r="C88">
        <v>819.3222560607</v>
      </c>
      <c r="D88">
        <v>0.488176842100539</v>
      </c>
      <c r="E88">
        <v>74.7684883716355</v>
      </c>
      <c r="F88">
        <v>36.1327332329156</v>
      </c>
      <c r="G88">
        <v>1517.50595883385</v>
      </c>
      <c r="H88">
        <v>0.781746934827545</v>
      </c>
      <c r="I88">
        <v>0.634598160743968</v>
      </c>
      <c r="J88">
        <v>22.1206177507994</v>
      </c>
      <c r="K88">
        <v>2.67800188887159</v>
      </c>
    </row>
    <row r="89" spans="1:11">
      <c r="A89">
        <v>87</v>
      </c>
      <c r="B89">
        <v>21.522832257545</v>
      </c>
      <c r="C89">
        <v>830.700455935377</v>
      </c>
      <c r="D89">
        <v>0.487881891893944</v>
      </c>
      <c r="E89">
        <v>75.4992804250718</v>
      </c>
      <c r="F89">
        <v>35.6378190218965</v>
      </c>
      <c r="G89">
        <v>1495.48535228007</v>
      </c>
      <c r="H89">
        <v>0.787802866545781</v>
      </c>
      <c r="I89">
        <v>0.639512124290001</v>
      </c>
      <c r="J89">
        <v>22.2095920120313</v>
      </c>
      <c r="K89">
        <v>2.67800188887159</v>
      </c>
    </row>
    <row r="90" spans="1:11">
      <c r="A90">
        <v>88</v>
      </c>
      <c r="B90">
        <v>21.8719556079456</v>
      </c>
      <c r="C90">
        <v>843.358544900706</v>
      </c>
      <c r="D90">
        <v>0.487373745789093</v>
      </c>
      <c r="E90">
        <v>76.3340346271763</v>
      </c>
      <c r="F90">
        <v>35.1029259014829</v>
      </c>
      <c r="G90">
        <v>1470.87601081764</v>
      </c>
      <c r="H90">
        <v>0.793724534116304</v>
      </c>
      <c r="I90">
        <v>0.644317159780809</v>
      </c>
      <c r="J90">
        <v>22.2983272861437</v>
      </c>
      <c r="K90">
        <v>2.67800188887159</v>
      </c>
    </row>
    <row r="91" spans="1:11">
      <c r="A91">
        <v>89</v>
      </c>
      <c r="B91">
        <v>22.158035485768</v>
      </c>
      <c r="C91">
        <v>853.102289388426</v>
      </c>
      <c r="D91">
        <v>0.488272204173066</v>
      </c>
      <c r="E91">
        <v>76.9975665999006</v>
      </c>
      <c r="F91">
        <v>34.7019963236234</v>
      </c>
      <c r="G91">
        <v>1458.33876922088</v>
      </c>
      <c r="H91">
        <v>0.798643711844444</v>
      </c>
      <c r="I91">
        <v>0.648308788808955</v>
      </c>
      <c r="J91">
        <v>22.3549522843532</v>
      </c>
      <c r="K91">
        <v>2.67800188887159</v>
      </c>
    </row>
    <row r="92" spans="1:11">
      <c r="A92">
        <v>90</v>
      </c>
      <c r="B92">
        <v>22.3428417553709</v>
      </c>
      <c r="C92">
        <v>860.370613878983</v>
      </c>
      <c r="D92">
        <v>0.489035982119248</v>
      </c>
      <c r="E92">
        <v>77.471962745602</v>
      </c>
      <c r="F92">
        <v>34.408837345758</v>
      </c>
      <c r="G92">
        <v>1449.0217152243</v>
      </c>
      <c r="H92">
        <v>0.801886189371889</v>
      </c>
      <c r="I92">
        <v>0.650939879099924</v>
      </c>
      <c r="J92">
        <v>22.4075827241189</v>
      </c>
      <c r="K92">
        <v>2.67800188887159</v>
      </c>
    </row>
    <row r="93" spans="1:11">
      <c r="A93">
        <v>91</v>
      </c>
      <c r="B93">
        <v>22.6591933862561</v>
      </c>
      <c r="C93">
        <v>874.091627708254</v>
      </c>
      <c r="D93">
        <v>0.489182574708432</v>
      </c>
      <c r="E93">
        <v>78.3404563831801</v>
      </c>
      <c r="F93">
        <v>33.8687061763197</v>
      </c>
      <c r="G93">
        <v>1425.86989298193</v>
      </c>
      <c r="H93">
        <v>0.808120322906162</v>
      </c>
      <c r="I93">
        <v>0.655998509494864</v>
      </c>
      <c r="J93">
        <v>22.5159589115309</v>
      </c>
      <c r="K93">
        <v>2.67800188887159</v>
      </c>
    </row>
    <row r="94" spans="1:11">
      <c r="A94">
        <v>92</v>
      </c>
      <c r="B94">
        <v>22.9851023222491</v>
      </c>
      <c r="C94">
        <v>886.288962604023</v>
      </c>
      <c r="D94">
        <v>0.488685776712049</v>
      </c>
      <c r="E94">
        <v>79.1414675143767</v>
      </c>
      <c r="F94">
        <v>33.4025963981891</v>
      </c>
      <c r="G94">
        <v>1404.9258327811</v>
      </c>
      <c r="H94">
        <v>0.813974748550012</v>
      </c>
      <c r="I94">
        <v>0.660749051216794</v>
      </c>
      <c r="J94">
        <v>22.5962778293355</v>
      </c>
      <c r="K94">
        <v>2.67800188887159</v>
      </c>
    </row>
    <row r="95" spans="1:11">
      <c r="A95">
        <v>93</v>
      </c>
      <c r="B95">
        <v>23.2650956043074</v>
      </c>
      <c r="C95">
        <v>896.148205280039</v>
      </c>
      <c r="D95">
        <v>0.488643373923261</v>
      </c>
      <c r="E95">
        <v>79.7938955151139</v>
      </c>
      <c r="F95">
        <v>33.0351077373198</v>
      </c>
      <c r="G95">
        <v>1389.85220386945</v>
      </c>
      <c r="H95">
        <v>0.818722065056453</v>
      </c>
      <c r="I95">
        <v>0.664601253242603</v>
      </c>
      <c r="J95">
        <v>22.6572437769853</v>
      </c>
      <c r="K95">
        <v>2.67800188887159</v>
      </c>
    </row>
    <row r="96" spans="1:11">
      <c r="A96">
        <v>94</v>
      </c>
      <c r="B96">
        <v>23.3328428702161</v>
      </c>
      <c r="C96">
        <v>899.414860169461</v>
      </c>
      <c r="D96">
        <v>0.488653339250975</v>
      </c>
      <c r="E96">
        <v>80.0199551030628</v>
      </c>
      <c r="F96">
        <v>32.9151249563011</v>
      </c>
      <c r="G96">
        <v>1384.10549832708</v>
      </c>
      <c r="H96">
        <v>0.821295871055722</v>
      </c>
      <c r="I96">
        <v>0.666689772238746</v>
      </c>
      <c r="J96">
        <v>22.6706738218499</v>
      </c>
      <c r="K96">
        <v>2.67800188887159</v>
      </c>
    </row>
    <row r="97" spans="1:11">
      <c r="A97">
        <v>95</v>
      </c>
      <c r="B97">
        <v>23.6789252515569</v>
      </c>
      <c r="C97">
        <v>911.182287773422</v>
      </c>
      <c r="D97">
        <v>0.488942926609499</v>
      </c>
      <c r="E97">
        <v>80.8060735695006</v>
      </c>
      <c r="F97">
        <v>32.4900438773601</v>
      </c>
      <c r="G97">
        <v>1367.35557344123</v>
      </c>
      <c r="H97">
        <v>0.826297555430409</v>
      </c>
      <c r="I97">
        <v>0.670748402987717</v>
      </c>
      <c r="J97">
        <v>22.7407619948576</v>
      </c>
      <c r="K97">
        <v>2.67800188887159</v>
      </c>
    </row>
    <row r="98" spans="1:11">
      <c r="A98">
        <v>96</v>
      </c>
      <c r="B98">
        <v>23.9774583327559</v>
      </c>
      <c r="C98">
        <v>923.126359143201</v>
      </c>
      <c r="D98">
        <v>0.489518127785416</v>
      </c>
      <c r="E98">
        <v>81.5828729009938</v>
      </c>
      <c r="F98">
        <v>32.06966437131</v>
      </c>
      <c r="G98">
        <v>1351.90172179096</v>
      </c>
      <c r="H98">
        <v>0.832056717771466</v>
      </c>
      <c r="I98">
        <v>0.675421709478986</v>
      </c>
      <c r="J98">
        <v>22.8182213869498</v>
      </c>
      <c r="K98">
        <v>2.67800188887159</v>
      </c>
    </row>
    <row r="99" spans="1:11">
      <c r="A99">
        <v>97</v>
      </c>
      <c r="B99">
        <v>24.2880121081684</v>
      </c>
      <c r="C99">
        <v>936.28740881579</v>
      </c>
      <c r="D99">
        <v>0.488753502534171</v>
      </c>
      <c r="E99">
        <v>82.4157154188319</v>
      </c>
      <c r="F99">
        <v>31.6188728282433</v>
      </c>
      <c r="G99">
        <v>1329.75794479795</v>
      </c>
      <c r="H99">
        <v>0.83790352426708</v>
      </c>
      <c r="I99">
        <v>0.680166123440545</v>
      </c>
      <c r="J99">
        <v>22.9120540059073</v>
      </c>
      <c r="K99">
        <v>2.67800188887159</v>
      </c>
    </row>
    <row r="100" spans="1:11">
      <c r="A100">
        <v>98</v>
      </c>
      <c r="B100">
        <v>24.4137604489475</v>
      </c>
      <c r="C100">
        <v>940.806271137542</v>
      </c>
      <c r="D100">
        <v>0.488056227118738</v>
      </c>
      <c r="E100">
        <v>82.7121196098721</v>
      </c>
      <c r="F100">
        <v>31.467001675315</v>
      </c>
      <c r="G100">
        <v>1321.07158677969</v>
      </c>
      <c r="H100">
        <v>0.840219822193467</v>
      </c>
      <c r="I100">
        <v>0.682045692833188</v>
      </c>
      <c r="J100">
        <v>22.9382645339148</v>
      </c>
      <c r="K100">
        <v>2.67800188887159</v>
      </c>
    </row>
    <row r="101" spans="1:11">
      <c r="A101">
        <v>99</v>
      </c>
      <c r="B101">
        <v>24.6755357461379</v>
      </c>
      <c r="C101">
        <v>948.530493808575</v>
      </c>
      <c r="D101">
        <v>0.487923243850233</v>
      </c>
      <c r="E101">
        <v>83.2522519495649</v>
      </c>
      <c r="F101">
        <v>31.2107546391718</v>
      </c>
      <c r="G101">
        <v>1311.2490025964</v>
      </c>
      <c r="H101">
        <v>0.84413320907456</v>
      </c>
      <c r="I101">
        <v>0.68522126201556</v>
      </c>
      <c r="J101">
        <v>22.9696152849986</v>
      </c>
      <c r="K101">
        <v>2.67800188887159</v>
      </c>
    </row>
    <row r="102" spans="1:11">
      <c r="A102">
        <v>100</v>
      </c>
      <c r="B102">
        <v>24.9903037656833</v>
      </c>
      <c r="C102">
        <v>960.203855589855</v>
      </c>
      <c r="D102">
        <v>0.488466644027025</v>
      </c>
      <c r="E102">
        <v>84.0193255415131</v>
      </c>
      <c r="F102">
        <v>30.8313201802818</v>
      </c>
      <c r="G102">
        <v>1297.15880149004</v>
      </c>
      <c r="H102">
        <v>0.849464171241035</v>
      </c>
      <c r="I102">
        <v>0.68954714491038</v>
      </c>
      <c r="J102">
        <v>23.0378762092857</v>
      </c>
      <c r="K102">
        <v>2.67800188887159</v>
      </c>
    </row>
    <row r="103" spans="1:11">
      <c r="A103">
        <v>101</v>
      </c>
      <c r="B103">
        <v>25.2677964843973</v>
      </c>
      <c r="C103">
        <v>971.204517261796</v>
      </c>
      <c r="D103">
        <v>0.488622104814071</v>
      </c>
      <c r="E103">
        <v>84.7360840149157</v>
      </c>
      <c r="F103">
        <v>30.4820992734857</v>
      </c>
      <c r="G103">
        <v>1282.68409225925</v>
      </c>
      <c r="H103">
        <v>0.854407969566283</v>
      </c>
      <c r="I103">
        <v>0.693558863194193</v>
      </c>
      <c r="J103">
        <v>23.1040914968251</v>
      </c>
      <c r="K103">
        <v>2.67800188887159</v>
      </c>
    </row>
    <row r="104" spans="1:11">
      <c r="A104">
        <v>102</v>
      </c>
      <c r="B104">
        <v>25.526721697283</v>
      </c>
      <c r="C104">
        <v>980.439999803717</v>
      </c>
      <c r="D104">
        <v>0.48867602222628</v>
      </c>
      <c r="E104">
        <v>85.3291889293286</v>
      </c>
      <c r="F104">
        <v>30.1949660519345</v>
      </c>
      <c r="G104">
        <v>1271.23259967596</v>
      </c>
      <c r="H104">
        <v>0.857574403854738</v>
      </c>
      <c r="I104">
        <v>0.696128313802018</v>
      </c>
      <c r="J104">
        <v>23.1636880761361</v>
      </c>
      <c r="K104">
        <v>2.67800188887159</v>
      </c>
    </row>
    <row r="105" spans="1:11">
      <c r="A105">
        <v>103</v>
      </c>
      <c r="B105">
        <v>25.5044448187604</v>
      </c>
      <c r="C105">
        <v>980.579645276549</v>
      </c>
      <c r="D105">
        <v>0.48882447357189</v>
      </c>
      <c r="E105">
        <v>85.3276685775586</v>
      </c>
      <c r="F105">
        <v>30.19066595216</v>
      </c>
      <c r="G105">
        <v>1271.71617315415</v>
      </c>
      <c r="H105">
        <v>0.857995960685047</v>
      </c>
      <c r="I105">
        <v>0.696470395881265</v>
      </c>
      <c r="J105">
        <v>23.1682640084419</v>
      </c>
      <c r="K105">
        <v>2.67800188887159</v>
      </c>
    </row>
    <row r="106" spans="1:11">
      <c r="A106">
        <v>104</v>
      </c>
      <c r="B106">
        <v>25.8139646630696</v>
      </c>
      <c r="C106">
        <v>992.304178991206</v>
      </c>
      <c r="D106">
        <v>0.488284284985055</v>
      </c>
      <c r="E106">
        <v>86.0930887463857</v>
      </c>
      <c r="F106">
        <v>29.8339492433945</v>
      </c>
      <c r="G106">
        <v>1255.14485237273</v>
      </c>
      <c r="H106">
        <v>0.863563802100433</v>
      </c>
      <c r="I106">
        <v>0.700988517213956</v>
      </c>
      <c r="J106">
        <v>23.2344660081686</v>
      </c>
      <c r="K106">
        <v>2.67800188887159</v>
      </c>
    </row>
    <row r="107" spans="1:11">
      <c r="A107">
        <v>105</v>
      </c>
      <c r="B107">
        <v>26.0491978641471</v>
      </c>
      <c r="C107">
        <v>998.888748975682</v>
      </c>
      <c r="D107">
        <v>0.488999730413877</v>
      </c>
      <c r="E107">
        <v>86.5621105945468</v>
      </c>
      <c r="F107">
        <v>29.6372869755414</v>
      </c>
      <c r="G107">
        <v>1250.36688291751</v>
      </c>
      <c r="H107">
        <v>0.86693291010417</v>
      </c>
      <c r="I107">
        <v>0.703722468558657</v>
      </c>
      <c r="J107">
        <v>23.2555811007634</v>
      </c>
      <c r="K107">
        <v>2.67800188887159</v>
      </c>
    </row>
    <row r="108" spans="1:11">
      <c r="A108">
        <v>106</v>
      </c>
      <c r="B108">
        <v>26.2113960005126</v>
      </c>
      <c r="C108">
        <v>1004.83907373607</v>
      </c>
      <c r="D108">
        <v>0.489709383683742</v>
      </c>
      <c r="E108">
        <v>86.9581463205198</v>
      </c>
      <c r="F108">
        <v>29.4617847611764</v>
      </c>
      <c r="G108">
        <v>1245.15296684238</v>
      </c>
      <c r="H108">
        <v>0.869480198828097</v>
      </c>
      <c r="I108">
        <v>0.705789531401787</v>
      </c>
      <c r="J108">
        <v>23.2866303378148</v>
      </c>
      <c r="K108">
        <v>2.67800188887159</v>
      </c>
    </row>
    <row r="109" spans="1:11">
      <c r="A109">
        <v>107</v>
      </c>
      <c r="B109">
        <v>26.2413600102691</v>
      </c>
      <c r="C109">
        <v>1007.03869499076</v>
      </c>
      <c r="D109">
        <v>0.49003480157269</v>
      </c>
      <c r="E109">
        <v>87.0861062687928</v>
      </c>
      <c r="F109">
        <v>29.3974329460136</v>
      </c>
      <c r="G109">
        <v>1242.83116022227</v>
      </c>
      <c r="H109">
        <v>0.870279709711531</v>
      </c>
      <c r="I109">
        <v>0.706438310298337</v>
      </c>
      <c r="J109">
        <v>23.3053808449683</v>
      </c>
      <c r="K109">
        <v>2.67800188887159</v>
      </c>
    </row>
    <row r="110" spans="1:11">
      <c r="A110">
        <v>108</v>
      </c>
      <c r="B110">
        <v>26.5532812253523</v>
      </c>
      <c r="C110">
        <v>1017.91487984374</v>
      </c>
      <c r="D110">
        <v>0.489494305742458</v>
      </c>
      <c r="E110">
        <v>87.8100317414097</v>
      </c>
      <c r="F110">
        <v>29.0833281802269</v>
      </c>
      <c r="G110">
        <v>1228.6340413215</v>
      </c>
      <c r="H110">
        <v>0.875397472724037</v>
      </c>
      <c r="I110">
        <v>0.71059123660072</v>
      </c>
      <c r="J110">
        <v>23.359420850889</v>
      </c>
      <c r="K110">
        <v>2.67800188887159</v>
      </c>
    </row>
    <row r="111" spans="1:11">
      <c r="A111">
        <v>109</v>
      </c>
      <c r="B111">
        <v>26.7779057523839</v>
      </c>
      <c r="C111">
        <v>1024.61920681741</v>
      </c>
      <c r="D111">
        <v>0.489300885204553</v>
      </c>
      <c r="E111">
        <v>88.2662167631965</v>
      </c>
      <c r="F111">
        <v>28.8930290522139</v>
      </c>
      <c r="G111">
        <v>1221.23467568383</v>
      </c>
      <c r="H111">
        <v>0.878675098056047</v>
      </c>
      <c r="I111">
        <v>0.713250952610193</v>
      </c>
      <c r="J111">
        <v>23.3878773295416</v>
      </c>
      <c r="K111">
        <v>2.67800188887159</v>
      </c>
    </row>
    <row r="112" spans="1:11">
      <c r="A112">
        <v>110</v>
      </c>
      <c r="B112">
        <v>26.7335411774331</v>
      </c>
      <c r="C112">
        <v>1022.60861160366</v>
      </c>
      <c r="D112">
        <v>0.489211355343121</v>
      </c>
      <c r="E112">
        <v>88.1536382098176</v>
      </c>
      <c r="F112">
        <v>28.9498368917568</v>
      </c>
      <c r="G112">
        <v>1223.65505648704</v>
      </c>
      <c r="H112">
        <v>0.878940793813328</v>
      </c>
      <c r="I112">
        <v>0.713466567202839</v>
      </c>
      <c r="J112">
        <v>23.3680350045626</v>
      </c>
      <c r="K112">
        <v>2.67800188887159</v>
      </c>
    </row>
    <row r="113" spans="1:11">
      <c r="A113">
        <v>111</v>
      </c>
      <c r="B113">
        <v>26.7768268144746</v>
      </c>
      <c r="C113">
        <v>1023.24326211721</v>
      </c>
      <c r="D113">
        <v>0.489038853527051</v>
      </c>
      <c r="E113">
        <v>88.2055819400731</v>
      </c>
      <c r="F113">
        <v>28.9318812114892</v>
      </c>
      <c r="G113">
        <v>1222.25374235442</v>
      </c>
      <c r="H113">
        <v>0.878889198961902</v>
      </c>
      <c r="I113">
        <v>0.713424696374161</v>
      </c>
      <c r="J113">
        <v>23.3677935646595</v>
      </c>
      <c r="K113">
        <v>2.67800188887159</v>
      </c>
    </row>
    <row r="114" spans="1:11">
      <c r="A114">
        <v>112</v>
      </c>
      <c r="B114">
        <v>27.0203875431136</v>
      </c>
      <c r="C114">
        <v>1031.49220660007</v>
      </c>
      <c r="D114">
        <v>0.489862233473038</v>
      </c>
      <c r="E114">
        <v>88.7631816500957</v>
      </c>
      <c r="F114">
        <v>28.7005101159336</v>
      </c>
      <c r="G114">
        <v>1216.09619053903</v>
      </c>
      <c r="H114">
        <v>0.883197845301277</v>
      </c>
      <c r="I114">
        <v>0.71692108060287</v>
      </c>
      <c r="J114">
        <v>23.4047536877431</v>
      </c>
      <c r="K114">
        <v>2.67800188887159</v>
      </c>
    </row>
    <row r="115" spans="1:11">
      <c r="A115">
        <v>113</v>
      </c>
      <c r="B115">
        <v>27.3124791243436</v>
      </c>
      <c r="C115">
        <v>1043.59607568418</v>
      </c>
      <c r="D115">
        <v>0.489267986638244</v>
      </c>
      <c r="E115">
        <v>89.5351738408231</v>
      </c>
      <c r="F115">
        <v>28.3676349497802</v>
      </c>
      <c r="G115">
        <v>1200.26234716059</v>
      </c>
      <c r="H115">
        <v>0.888654357728934</v>
      </c>
      <c r="I115">
        <v>0.721348912216173</v>
      </c>
      <c r="J115">
        <v>23.4759880928795</v>
      </c>
      <c r="K115">
        <v>2.67800188887159</v>
      </c>
    </row>
    <row r="116" spans="1:11">
      <c r="A116">
        <v>114</v>
      </c>
      <c r="B116">
        <v>27.3646282114562</v>
      </c>
      <c r="C116">
        <v>1045.00064468524</v>
      </c>
      <c r="D116">
        <v>0.488608154690935</v>
      </c>
      <c r="E116">
        <v>89.6290642017282</v>
      </c>
      <c r="F116">
        <v>28.3295064559015</v>
      </c>
      <c r="G116">
        <v>1197.42029613774</v>
      </c>
      <c r="H116">
        <v>0.889623187343357</v>
      </c>
      <c r="I116">
        <v>0.72213509308023</v>
      </c>
      <c r="J116">
        <v>23.4816629208142</v>
      </c>
      <c r="K116">
        <v>2.67800188887159</v>
      </c>
    </row>
    <row r="117" spans="1:11">
      <c r="A117">
        <v>115</v>
      </c>
      <c r="B117">
        <v>27.3361989927279</v>
      </c>
      <c r="C117">
        <v>1042.5829218385</v>
      </c>
      <c r="D117">
        <v>0.488330792167225</v>
      </c>
      <c r="E117">
        <v>89.487082305662</v>
      </c>
      <c r="F117">
        <v>28.395201849103</v>
      </c>
      <c r="G117">
        <v>1200.27425051838</v>
      </c>
      <c r="H117">
        <v>0.888744200786931</v>
      </c>
      <c r="I117">
        <v>0.721421818151566</v>
      </c>
      <c r="J117">
        <v>23.4626991918624</v>
      </c>
      <c r="K117">
        <v>2.67800188887159</v>
      </c>
    </row>
    <row r="118" spans="1:11">
      <c r="A118">
        <v>116</v>
      </c>
      <c r="B118">
        <v>27.5279085102135</v>
      </c>
      <c r="C118">
        <v>1048.427791021</v>
      </c>
      <c r="D118">
        <v>0.489198352717766</v>
      </c>
      <c r="E118">
        <v>89.8881229118011</v>
      </c>
      <c r="F118">
        <v>28.2369017337876</v>
      </c>
      <c r="G118">
        <v>1196.99418302591</v>
      </c>
      <c r="H118">
        <v>0.891793901060124</v>
      </c>
      <c r="I118">
        <v>0.723896605959544</v>
      </c>
      <c r="J118">
        <v>23.4857140350483</v>
      </c>
      <c r="K118">
        <v>2.67800188887159</v>
      </c>
    </row>
    <row r="119" spans="1:11">
      <c r="A119">
        <v>117</v>
      </c>
      <c r="B119">
        <v>27.6830931399168</v>
      </c>
      <c r="C119">
        <v>1054.23473295035</v>
      </c>
      <c r="D119">
        <v>0.489884542760171</v>
      </c>
      <c r="E119">
        <v>90.2755378002518</v>
      </c>
      <c r="F119">
        <v>28.0813670663099</v>
      </c>
      <c r="G119">
        <v>1192.4007911011</v>
      </c>
      <c r="H119">
        <v>0.894668455833757</v>
      </c>
      <c r="I119">
        <v>0.726229261715817</v>
      </c>
      <c r="J119">
        <v>23.5133179076459</v>
      </c>
      <c r="K119">
        <v>2.67800188887159</v>
      </c>
    </row>
    <row r="120" spans="1:11">
      <c r="A120">
        <v>118</v>
      </c>
      <c r="B120">
        <v>27.4927667639655</v>
      </c>
      <c r="C120">
        <v>1048.0329081684</v>
      </c>
      <c r="D120">
        <v>0.489375641119996</v>
      </c>
      <c r="E120">
        <v>89.8500651317952</v>
      </c>
      <c r="F120">
        <v>28.2475409686991</v>
      </c>
      <c r="G120">
        <v>1198.18939963057</v>
      </c>
      <c r="H120">
        <v>0.891814326279251</v>
      </c>
      <c r="I120">
        <v>0.723913183309465</v>
      </c>
      <c r="J120">
        <v>23.4881889619949</v>
      </c>
      <c r="K120">
        <v>2.67800188887159</v>
      </c>
    </row>
    <row r="121" spans="1:11">
      <c r="A121">
        <v>119</v>
      </c>
      <c r="B121">
        <v>27.7980679200011</v>
      </c>
      <c r="C121">
        <v>1057.8330081282</v>
      </c>
      <c r="D121">
        <v>0.489450397023048</v>
      </c>
      <c r="E121">
        <v>90.5028354257729</v>
      </c>
      <c r="F121">
        <v>27.9858468043229</v>
      </c>
      <c r="G121">
        <v>1186.99658457265</v>
      </c>
      <c r="H121">
        <v>0.894886021378881</v>
      </c>
      <c r="I121">
        <v>0.726405797950361</v>
      </c>
      <c r="J121">
        <v>23.535862494715</v>
      </c>
      <c r="K121">
        <v>2.67800188887159</v>
      </c>
    </row>
    <row r="122" spans="1:11">
      <c r="A122">
        <v>120</v>
      </c>
      <c r="B122">
        <v>27.6588737092834</v>
      </c>
      <c r="C122">
        <v>1053.85530385063</v>
      </c>
      <c r="D122">
        <v>0.488519389491805</v>
      </c>
      <c r="E122">
        <v>90.227138890388</v>
      </c>
      <c r="F122">
        <v>28.0914774560247</v>
      </c>
      <c r="G122">
        <v>1189.34957266283</v>
      </c>
      <c r="H122">
        <v>0.894574604987046</v>
      </c>
      <c r="I122">
        <v>0.72615308877098</v>
      </c>
      <c r="J122">
        <v>23.5190544819575</v>
      </c>
      <c r="K122">
        <v>2.67800188887159</v>
      </c>
    </row>
    <row r="123" spans="1:11">
      <c r="A123">
        <v>121</v>
      </c>
      <c r="B123">
        <v>27.4349010934168</v>
      </c>
      <c r="C123">
        <v>1043.67975507879</v>
      </c>
      <c r="D123">
        <v>0.489608963187343</v>
      </c>
      <c r="E123">
        <v>89.5952210405412</v>
      </c>
      <c r="F123">
        <v>28.3653605102237</v>
      </c>
      <c r="G123">
        <v>1204.1233756739</v>
      </c>
      <c r="H123">
        <v>0.889824981644554</v>
      </c>
      <c r="I123">
        <v>0.722298877249905</v>
      </c>
      <c r="J123">
        <v>23.4541630408039</v>
      </c>
      <c r="K123">
        <v>2.67800188887159</v>
      </c>
    </row>
    <row r="124" spans="1:11">
      <c r="A124">
        <v>122</v>
      </c>
      <c r="B124">
        <v>27.5258994256636</v>
      </c>
      <c r="C124">
        <v>1048.87621328244</v>
      </c>
      <c r="D124">
        <v>0.489418908579895</v>
      </c>
      <c r="E124">
        <v>89.9121723634316</v>
      </c>
      <c r="F124">
        <v>28.2248297131132</v>
      </c>
      <c r="G124">
        <v>1196.71815850166</v>
      </c>
      <c r="H124">
        <v>0.891865324797267</v>
      </c>
      <c r="I124">
        <v>0.723954564428312</v>
      </c>
      <c r="J124">
        <v>23.4902670848691</v>
      </c>
      <c r="K124">
        <v>2.67800188887159</v>
      </c>
    </row>
    <row r="125" spans="1:11">
      <c r="A125">
        <v>123</v>
      </c>
      <c r="B125">
        <v>27.51886599024</v>
      </c>
      <c r="C125">
        <v>1047.11347924815</v>
      </c>
      <c r="D125">
        <v>0.489516870603373</v>
      </c>
      <c r="E125">
        <v>89.8178387367061</v>
      </c>
      <c r="F125">
        <v>28.2723440168954</v>
      </c>
      <c r="G125">
        <v>1199.72395786113</v>
      </c>
      <c r="H125">
        <v>0.891275728020279</v>
      </c>
      <c r="I125">
        <v>0.723476127291949</v>
      </c>
      <c r="J125">
        <v>23.4731397989405</v>
      </c>
      <c r="K125">
        <v>2.67800188887159</v>
      </c>
    </row>
    <row r="126" spans="1:11">
      <c r="A126">
        <v>124</v>
      </c>
      <c r="B126">
        <v>27.4403345048604</v>
      </c>
      <c r="C126">
        <v>1046.65404607214</v>
      </c>
      <c r="D126">
        <v>0.48916061289914</v>
      </c>
      <c r="E126">
        <v>89.7557845204947</v>
      </c>
      <c r="F126">
        <v>28.2847542806818</v>
      </c>
      <c r="G126">
        <v>1197.666966205</v>
      </c>
      <c r="H126">
        <v>0.890602266747292</v>
      </c>
      <c r="I126">
        <v>0.722929608595844</v>
      </c>
      <c r="J126">
        <v>23.4831448851458</v>
      </c>
      <c r="K126">
        <v>2.67800188887159</v>
      </c>
    </row>
    <row r="127" spans="1:11">
      <c r="A127">
        <v>125</v>
      </c>
      <c r="B127">
        <v>27.5889215061724</v>
      </c>
      <c r="C127">
        <v>1051.03134409315</v>
      </c>
      <c r="D127">
        <v>0.489475858482592</v>
      </c>
      <c r="E127">
        <v>90.0539334182746</v>
      </c>
      <c r="F127">
        <v>28.1669549404116</v>
      </c>
      <c r="G127">
        <v>1194.36803526448</v>
      </c>
      <c r="H127">
        <v>0.892543762508426</v>
      </c>
      <c r="I127">
        <v>0.724505102078345</v>
      </c>
      <c r="J127">
        <v>23.5014962007732</v>
      </c>
      <c r="K127">
        <v>2.67800188887159</v>
      </c>
    </row>
    <row r="128" spans="1:11">
      <c r="A128">
        <v>126</v>
      </c>
      <c r="B128">
        <v>27.5739089519732</v>
      </c>
      <c r="C128">
        <v>1050.47181752691</v>
      </c>
      <c r="D128">
        <v>0.489380092245732</v>
      </c>
      <c r="E128">
        <v>90.0159040340408</v>
      </c>
      <c r="F128">
        <v>28.1819578746325</v>
      </c>
      <c r="G128">
        <v>1194.76642253614</v>
      </c>
      <c r="H128">
        <v>0.89227106603366</v>
      </c>
      <c r="I128">
        <v>0.724283813107971</v>
      </c>
      <c r="J128">
        <v>23.4990825458221</v>
      </c>
      <c r="K128">
        <v>2.67800188887159</v>
      </c>
    </row>
    <row r="129" spans="1:11">
      <c r="A129">
        <v>127</v>
      </c>
      <c r="B129">
        <v>27.6737080816524</v>
      </c>
      <c r="C129">
        <v>1054.14178056845</v>
      </c>
      <c r="D129">
        <v>0.489502089231475</v>
      </c>
      <c r="E129">
        <v>90.2582701140736</v>
      </c>
      <c r="F129">
        <v>28.0838432322336</v>
      </c>
      <c r="G129">
        <v>1190.9016106037</v>
      </c>
      <c r="H129">
        <v>0.893905214872707</v>
      </c>
      <c r="I129">
        <v>0.725609894569355</v>
      </c>
      <c r="J129">
        <v>23.5173162770855</v>
      </c>
      <c r="K129">
        <v>2.67800188887159</v>
      </c>
    </row>
    <row r="130" spans="1:11">
      <c r="A130">
        <v>128</v>
      </c>
      <c r="B130">
        <v>27.6661298386647</v>
      </c>
      <c r="C130">
        <v>1053.48727967662</v>
      </c>
      <c r="D130">
        <v>0.489533193886208</v>
      </c>
      <c r="E130">
        <v>90.220397592927</v>
      </c>
      <c r="F130">
        <v>28.1012909041666</v>
      </c>
      <c r="G130">
        <v>1191.77924841854</v>
      </c>
      <c r="H130">
        <v>0.893601297348433</v>
      </c>
      <c r="I130">
        <v>0.725363272386218</v>
      </c>
      <c r="J130">
        <v>23.5120952117203</v>
      </c>
      <c r="K130">
        <v>2.67800188887159</v>
      </c>
    </row>
    <row r="131" spans="1:11">
      <c r="A131">
        <v>129</v>
      </c>
      <c r="B131">
        <v>27.6711008078549</v>
      </c>
      <c r="C131">
        <v>1053.32644287363</v>
      </c>
      <c r="D131">
        <v>0.489860859892053</v>
      </c>
      <c r="E131">
        <v>90.2156328183265</v>
      </c>
      <c r="F131">
        <v>28.1055818073519</v>
      </c>
      <c r="G131">
        <v>1193.11188625245</v>
      </c>
      <c r="H131">
        <v>0.893576577482424</v>
      </c>
      <c r="I131">
        <v>0.725343218086362</v>
      </c>
      <c r="J131">
        <v>23.509223357988</v>
      </c>
      <c r="K131">
        <v>2.67800188887159</v>
      </c>
    </row>
    <row r="132" spans="1:11">
      <c r="A132">
        <v>130</v>
      </c>
      <c r="B132">
        <v>27.6711484437226</v>
      </c>
      <c r="C132">
        <v>1053.55578429277</v>
      </c>
      <c r="D132">
        <v>0.489959602585862</v>
      </c>
      <c r="E132">
        <v>90.2294007106951</v>
      </c>
      <c r="F132">
        <v>28.099463693709</v>
      </c>
      <c r="G132">
        <v>1192.80148518751</v>
      </c>
      <c r="H132">
        <v>0.893514028030871</v>
      </c>
      <c r="I132">
        <v>0.725292458863457</v>
      </c>
      <c r="J132">
        <v>23.5111785049161</v>
      </c>
      <c r="K132">
        <v>2.67800188887159</v>
      </c>
    </row>
    <row r="133" spans="1:11">
      <c r="A133">
        <v>131</v>
      </c>
      <c r="B133">
        <v>27.6675813053668</v>
      </c>
      <c r="C133">
        <v>1053.83440476293</v>
      </c>
      <c r="D133">
        <v>0.489951927974131</v>
      </c>
      <c r="E133">
        <v>90.2419862961384</v>
      </c>
      <c r="F133">
        <v>28.0920345513787</v>
      </c>
      <c r="G133">
        <v>1192.28863810569</v>
      </c>
      <c r="H133">
        <v>0.893603790911596</v>
      </c>
      <c r="I133">
        <v>0.725365297811649</v>
      </c>
      <c r="J133">
        <v>23.5147438486283</v>
      </c>
      <c r="K133">
        <v>2.67800188887159</v>
      </c>
    </row>
    <row r="134" spans="1:11">
      <c r="A134">
        <v>132</v>
      </c>
      <c r="B134">
        <v>27.6428068104483</v>
      </c>
      <c r="C134">
        <v>1052.49549811155</v>
      </c>
      <c r="D134">
        <v>0.490182330221777</v>
      </c>
      <c r="E134">
        <v>90.1629950327269</v>
      </c>
      <c r="F134">
        <v>28.1277711526081</v>
      </c>
      <c r="G134">
        <v>1194.61411082491</v>
      </c>
      <c r="H134">
        <v>0.893175405996057</v>
      </c>
      <c r="I134">
        <v>0.725017677437615</v>
      </c>
      <c r="J134">
        <v>23.5045883392081</v>
      </c>
      <c r="K134">
        <v>2.67800188887159</v>
      </c>
    </row>
    <row r="135" spans="1:11">
      <c r="A135">
        <v>133</v>
      </c>
      <c r="B135">
        <v>27.6277198389278</v>
      </c>
      <c r="C135">
        <v>1051.82478942028</v>
      </c>
      <c r="D135">
        <v>0.490123898370535</v>
      </c>
      <c r="E135">
        <v>90.1210987648729</v>
      </c>
      <c r="F135">
        <v>28.1457071632134</v>
      </c>
      <c r="G135">
        <v>1195.34446556153</v>
      </c>
      <c r="H135">
        <v>0.893020311152849</v>
      </c>
      <c r="I135">
        <v>0.724891821896584</v>
      </c>
      <c r="J135">
        <v>23.5002006770099</v>
      </c>
      <c r="K135">
        <v>2.67800188887159</v>
      </c>
    </row>
    <row r="136" spans="1:11">
      <c r="A136">
        <v>134</v>
      </c>
      <c r="B136">
        <v>27.6388709136278</v>
      </c>
      <c r="C136">
        <v>1051.20377472924</v>
      </c>
      <c r="D136">
        <v>0.490198945902159</v>
      </c>
      <c r="E136">
        <v>90.0940764447664</v>
      </c>
      <c r="F136">
        <v>28.1623346697524</v>
      </c>
      <c r="G136">
        <v>1196.79439604778</v>
      </c>
      <c r="H136">
        <v>0.892863386135422</v>
      </c>
      <c r="I136">
        <v>0.724764486005504</v>
      </c>
      <c r="J136">
        <v>23.4918338391196</v>
      </c>
      <c r="K136">
        <v>2.67800188887159</v>
      </c>
    </row>
    <row r="137" spans="1:11">
      <c r="A137">
        <v>135</v>
      </c>
      <c r="B137">
        <v>27.6375159600725</v>
      </c>
      <c r="C137">
        <v>1050.3261675112</v>
      </c>
      <c r="D137">
        <v>0.490407460917892</v>
      </c>
      <c r="E137">
        <v>90.048127645767</v>
      </c>
      <c r="F137">
        <v>28.1858659012379</v>
      </c>
      <c r="G137">
        <v>1198.90295872092</v>
      </c>
      <c r="H137">
        <v>0.892667569228426</v>
      </c>
      <c r="I137">
        <v>0.724605591516324</v>
      </c>
      <c r="J137">
        <v>23.4829122645507</v>
      </c>
      <c r="K137">
        <v>2.67800188887159</v>
      </c>
    </row>
    <row r="138" spans="1:11">
      <c r="A138">
        <v>136</v>
      </c>
      <c r="B138">
        <v>27.681207055379</v>
      </c>
      <c r="C138">
        <v>1052.76517415837</v>
      </c>
      <c r="D138">
        <v>0.490203500319037</v>
      </c>
      <c r="E138">
        <v>90.1964641344877</v>
      </c>
      <c r="F138">
        <v>28.1205659502356</v>
      </c>
      <c r="G138">
        <v>1195.01482284957</v>
      </c>
      <c r="H138">
        <v>0.893542489928345</v>
      </c>
      <c r="I138">
        <v>0.725315565502372</v>
      </c>
      <c r="J138">
        <v>23.4998728014654</v>
      </c>
      <c r="K138">
        <v>2.67800188887159</v>
      </c>
    </row>
    <row r="139" spans="1:11">
      <c r="A139">
        <v>137</v>
      </c>
      <c r="B139">
        <v>27.6238112632964</v>
      </c>
      <c r="C139">
        <v>1050.65450764111</v>
      </c>
      <c r="D139">
        <v>0.490062587247582</v>
      </c>
      <c r="E139">
        <v>90.0587221891974</v>
      </c>
      <c r="F139">
        <v>28.1770575338782</v>
      </c>
      <c r="G139">
        <v>1196.83561289735</v>
      </c>
      <c r="H139">
        <v>0.892515545660407</v>
      </c>
      <c r="I139">
        <v>0.724482217578387</v>
      </c>
      <c r="J139">
        <v>23.4888997859375</v>
      </c>
      <c r="K139">
        <v>2.67800188887159</v>
      </c>
    </row>
    <row r="140" spans="1:11">
      <c r="A140">
        <v>138</v>
      </c>
      <c r="B140">
        <v>27.6280048689568</v>
      </c>
      <c r="C140">
        <v>1050.4462902448</v>
      </c>
      <c r="D140">
        <v>0.490227661958123</v>
      </c>
      <c r="E140">
        <v>90.0493189102306</v>
      </c>
      <c r="F140">
        <v>28.1826427347683</v>
      </c>
      <c r="G140">
        <v>1197.78545459649</v>
      </c>
      <c r="H140">
        <v>0.892537104677584</v>
      </c>
      <c r="I140">
        <v>0.724499716214704</v>
      </c>
      <c r="J140">
        <v>23.4860828008452</v>
      </c>
      <c r="K140">
        <v>2.67800188887159</v>
      </c>
    </row>
    <row r="141" spans="1:11">
      <c r="A141">
        <v>139</v>
      </c>
      <c r="B141">
        <v>27.6181689355882</v>
      </c>
      <c r="C141">
        <v>1050.4926561966</v>
      </c>
      <c r="D141">
        <v>0.490238583209388</v>
      </c>
      <c r="E141">
        <v>90.0479855810063</v>
      </c>
      <c r="F141">
        <v>28.1813988278766</v>
      </c>
      <c r="G141">
        <v>1197.83920841357</v>
      </c>
      <c r="H141">
        <v>0.892737265576855</v>
      </c>
      <c r="I141">
        <v>0.724662144180954</v>
      </c>
      <c r="J141">
        <v>23.4878196044964</v>
      </c>
      <c r="K141">
        <v>2.67800188887159</v>
      </c>
    </row>
    <row r="142" spans="1:11">
      <c r="A142">
        <v>140</v>
      </c>
      <c r="B142">
        <v>27.6537295018705</v>
      </c>
      <c r="C142">
        <v>1051.41591070351</v>
      </c>
      <c r="D142">
        <v>0.489905710190349</v>
      </c>
      <c r="E142">
        <v>90.1093125423938</v>
      </c>
      <c r="F142">
        <v>28.1566525755001</v>
      </c>
      <c r="G142">
        <v>1196.03603009776</v>
      </c>
      <c r="H142">
        <v>0.892993117068332</v>
      </c>
      <c r="I142">
        <v>0.724869758583672</v>
      </c>
      <c r="J142">
        <v>23.4921935705841</v>
      </c>
      <c r="K142">
        <v>2.67800188887159</v>
      </c>
    </row>
    <row r="143" spans="1:11">
      <c r="A143">
        <v>141</v>
      </c>
      <c r="B143">
        <v>27.6706033107478</v>
      </c>
      <c r="C143">
        <v>1051.97631566163</v>
      </c>
      <c r="D143">
        <v>0.48997250966535</v>
      </c>
      <c r="E143">
        <v>90.1461259614728</v>
      </c>
      <c r="F143">
        <v>28.1416530669823</v>
      </c>
      <c r="G143">
        <v>1195.5631469997</v>
      </c>
      <c r="H143">
        <v>0.893116812750508</v>
      </c>
      <c r="I143">
        <v>0.724970135227422</v>
      </c>
      <c r="J143">
        <v>23.4952043184715</v>
      </c>
      <c r="K143">
        <v>2.67800188887159</v>
      </c>
    </row>
    <row r="144" spans="1:11">
      <c r="A144">
        <v>142</v>
      </c>
      <c r="B144">
        <v>27.66937534196</v>
      </c>
      <c r="C144">
        <v>1052.17840363877</v>
      </c>
      <c r="D144">
        <v>0.489933225761157</v>
      </c>
      <c r="E144">
        <v>90.1560047775288</v>
      </c>
      <c r="F144">
        <v>28.136248004759</v>
      </c>
      <c r="G144">
        <v>1195.08081357305</v>
      </c>
      <c r="H144">
        <v>0.893164232539555</v>
      </c>
      <c r="I144">
        <v>0.725008613737652</v>
      </c>
      <c r="J144">
        <v>23.4975190127376</v>
      </c>
      <c r="K144">
        <v>2.67800188887159</v>
      </c>
    </row>
    <row r="145" spans="1:11">
      <c r="A145">
        <v>143</v>
      </c>
      <c r="B145">
        <v>27.6663006301559</v>
      </c>
      <c r="C145">
        <v>1051.93868199489</v>
      </c>
      <c r="D145">
        <v>0.489983133720008</v>
      </c>
      <c r="E145">
        <v>90.1414200777182</v>
      </c>
      <c r="F145">
        <v>28.1426598496125</v>
      </c>
      <c r="G145">
        <v>1195.67750006422</v>
      </c>
      <c r="H145">
        <v>0.893098247441444</v>
      </c>
      <c r="I145">
        <v>0.724955069643252</v>
      </c>
      <c r="J145">
        <v>23.4958448459882</v>
      </c>
      <c r="K145">
        <v>2.67800188887159</v>
      </c>
    </row>
    <row r="146" spans="1:11">
      <c r="A146">
        <v>144</v>
      </c>
      <c r="B146">
        <v>27.6693912208568</v>
      </c>
      <c r="C146">
        <v>1051.93193617541</v>
      </c>
      <c r="D146">
        <v>0.490005334337418</v>
      </c>
      <c r="E146">
        <v>90.143242946576</v>
      </c>
      <c r="F146">
        <v>28.1428403226037</v>
      </c>
      <c r="G146">
        <v>1195.76638603308</v>
      </c>
      <c r="H146">
        <v>0.893145333007775</v>
      </c>
      <c r="I146">
        <v>0.72499327979936</v>
      </c>
      <c r="J146">
        <v>23.4949169620794</v>
      </c>
      <c r="K146">
        <v>2.67800188887159</v>
      </c>
    </row>
    <row r="147" spans="1:11">
      <c r="A147">
        <v>145</v>
      </c>
      <c r="B147">
        <v>27.6588553832349</v>
      </c>
      <c r="C147">
        <v>1051.58469283671</v>
      </c>
      <c r="D147">
        <v>0.489908254718695</v>
      </c>
      <c r="E147">
        <v>90.1200248516769</v>
      </c>
      <c r="F147">
        <v>28.1521333580583</v>
      </c>
      <c r="G147">
        <v>1195.85663537386</v>
      </c>
      <c r="H147">
        <v>0.892972914779056</v>
      </c>
      <c r="I147">
        <v>0.724853364522719</v>
      </c>
      <c r="J147">
        <v>23.4933235712631</v>
      </c>
      <c r="K147">
        <v>2.67800188887159</v>
      </c>
    </row>
    <row r="148" spans="1:11">
      <c r="A148">
        <v>146</v>
      </c>
      <c r="B148">
        <v>27.6500825730937</v>
      </c>
      <c r="C148">
        <v>1051.11802751095</v>
      </c>
      <c r="D148">
        <v>0.489978648195248</v>
      </c>
      <c r="E148">
        <v>90.0912302386304</v>
      </c>
      <c r="F148">
        <v>28.1646320728938</v>
      </c>
      <c r="G148">
        <v>1196.57928818748</v>
      </c>
      <c r="H148">
        <v>0.89274434826586</v>
      </c>
      <c r="I148">
        <v>0.724667887937348</v>
      </c>
      <c r="J148">
        <v>23.4902630474353</v>
      </c>
      <c r="K148">
        <v>2.67800188887159</v>
      </c>
    </row>
    <row r="149" spans="1:11">
      <c r="A149">
        <v>147</v>
      </c>
      <c r="B149">
        <v>27.7007904122817</v>
      </c>
      <c r="C149">
        <v>1052.72111765117</v>
      </c>
      <c r="D149">
        <v>0.489932911370392</v>
      </c>
      <c r="E149">
        <v>90.1993659161808</v>
      </c>
      <c r="F149">
        <v>28.1217427993513</v>
      </c>
      <c r="G149">
        <v>1194.70781749084</v>
      </c>
      <c r="H149">
        <v>0.893436733245699</v>
      </c>
      <c r="I149">
        <v>0.725229745101938</v>
      </c>
      <c r="J149">
        <v>23.4973723250091</v>
      </c>
      <c r="K149">
        <v>2.67800188887159</v>
      </c>
    </row>
    <row r="150" spans="1:11">
      <c r="A150">
        <v>148</v>
      </c>
      <c r="B150">
        <v>27.6680233359069</v>
      </c>
      <c r="C150">
        <v>1052.04181526019</v>
      </c>
      <c r="D150">
        <v>0.490114317536497</v>
      </c>
      <c r="E150">
        <v>90.1498784973014</v>
      </c>
      <c r="F150">
        <v>28.1399009817021</v>
      </c>
      <c r="G150">
        <v>1195.73440157056</v>
      </c>
      <c r="H150">
        <v>0.893121611933172</v>
      </c>
      <c r="I150">
        <v>0.724974030385444</v>
      </c>
      <c r="J150">
        <v>23.495871613591</v>
      </c>
      <c r="K150">
        <v>2.67800188887159</v>
      </c>
    </row>
    <row r="151" spans="1:11">
      <c r="A151">
        <v>149</v>
      </c>
      <c r="B151">
        <v>27.6826867236195</v>
      </c>
      <c r="C151">
        <v>1052.42978512616</v>
      </c>
      <c r="D151">
        <v>0.490122247822293</v>
      </c>
      <c r="E151">
        <v>90.1774273231117</v>
      </c>
      <c r="F151">
        <v>28.1295274311179</v>
      </c>
      <c r="G151">
        <v>1195.33500814571</v>
      </c>
      <c r="H151">
        <v>0.893283651820051</v>
      </c>
      <c r="I151">
        <v>0.725105523037039</v>
      </c>
      <c r="J151">
        <v>23.4970947493842</v>
      </c>
      <c r="K151">
        <v>2.67800188887159</v>
      </c>
    </row>
    <row r="152" spans="1:11">
      <c r="A152">
        <v>150</v>
      </c>
      <c r="B152">
        <v>27.6702642104223</v>
      </c>
      <c r="C152">
        <v>1052.11851534425</v>
      </c>
      <c r="D152">
        <v>0.490128177015872</v>
      </c>
      <c r="E152">
        <v>90.1548968019601</v>
      </c>
      <c r="F152">
        <v>28.1378495656883</v>
      </c>
      <c r="G152">
        <v>1195.68504190129</v>
      </c>
      <c r="H152">
        <v>0.893147518600343</v>
      </c>
      <c r="I152">
        <v>0.724995053190863</v>
      </c>
      <c r="J152">
        <v>23.4962777705407</v>
      </c>
      <c r="K152">
        <v>2.67800188887159</v>
      </c>
    </row>
    <row r="153" spans="1:11">
      <c r="A153">
        <v>151</v>
      </c>
      <c r="B153">
        <v>27.6689034571529</v>
      </c>
      <c r="C153">
        <v>1052.17932855958</v>
      </c>
      <c r="D153">
        <v>0.490107536818707</v>
      </c>
      <c r="E153">
        <v>90.1576255292418</v>
      </c>
      <c r="F153">
        <v>28.1362232715215</v>
      </c>
      <c r="G153">
        <v>1195.54856499324</v>
      </c>
      <c r="H153">
        <v>0.893182791346753</v>
      </c>
      <c r="I153">
        <v>0.725023676024959</v>
      </c>
      <c r="J153">
        <v>23.4970714615785</v>
      </c>
      <c r="K153">
        <v>2.67800188887159</v>
      </c>
    </row>
    <row r="154" spans="1:11">
      <c r="A154">
        <v>152</v>
      </c>
      <c r="B154">
        <v>27.671934747202</v>
      </c>
      <c r="C154">
        <v>1052.16805961421</v>
      </c>
      <c r="D154">
        <v>0.490131064490722</v>
      </c>
      <c r="E154">
        <v>90.1581953281158</v>
      </c>
      <c r="F154">
        <v>28.1365246165016</v>
      </c>
      <c r="G154">
        <v>1195.63360362416</v>
      </c>
      <c r="H154">
        <v>0.893146536539296</v>
      </c>
      <c r="I154">
        <v>0.724994256233199</v>
      </c>
      <c r="J154">
        <v>23.4965448410296</v>
      </c>
      <c r="K154">
        <v>2.67800188887159</v>
      </c>
    </row>
    <row r="155" spans="1:11">
      <c r="A155">
        <v>153</v>
      </c>
      <c r="B155">
        <v>27.6462500356457</v>
      </c>
      <c r="C155">
        <v>1051.15729738252</v>
      </c>
      <c r="D155">
        <v>0.490110910556062</v>
      </c>
      <c r="E155">
        <v>90.093379190795</v>
      </c>
      <c r="F155">
        <v>28.163579878815</v>
      </c>
      <c r="G155">
        <v>1196.74961765969</v>
      </c>
      <c r="H155">
        <v>0.892764446835544</v>
      </c>
      <c r="I155">
        <v>0.724684198303934</v>
      </c>
      <c r="J155">
        <v>23.4907333333548</v>
      </c>
      <c r="K155">
        <v>2.67800188887159</v>
      </c>
    </row>
    <row r="156" spans="1:11">
      <c r="A156">
        <v>154</v>
      </c>
      <c r="B156">
        <v>27.6463243939536</v>
      </c>
      <c r="C156">
        <v>1051.06652804635</v>
      </c>
      <c r="D156">
        <v>0.490136517527734</v>
      </c>
      <c r="E156">
        <v>90.0887074247537</v>
      </c>
      <c r="F156">
        <v>28.1660120649626</v>
      </c>
      <c r="G156">
        <v>1196.99821117774</v>
      </c>
      <c r="H156">
        <v>0.892755929623313</v>
      </c>
      <c r="I156">
        <v>0.724677287710992</v>
      </c>
      <c r="J156">
        <v>23.4897652761986</v>
      </c>
      <c r="K156">
        <v>2.67800188887159</v>
      </c>
    </row>
    <row r="157" spans="1:11">
      <c r="A157">
        <v>155</v>
      </c>
      <c r="B157">
        <v>27.6415363884049</v>
      </c>
      <c r="C157">
        <v>1051.1942079077</v>
      </c>
      <c r="D157">
        <v>0.490093123520196</v>
      </c>
      <c r="E157">
        <v>90.0933584142186</v>
      </c>
      <c r="F157">
        <v>28.162590972563</v>
      </c>
      <c r="G157">
        <v>1196.5836426728</v>
      </c>
      <c r="H157">
        <v>0.892808485629759</v>
      </c>
      <c r="I157">
        <v>0.724719934278489</v>
      </c>
      <c r="J157">
        <v>23.4917956871988</v>
      </c>
      <c r="K157">
        <v>2.67800188887159</v>
      </c>
    </row>
    <row r="158" spans="1:11">
      <c r="A158">
        <v>156</v>
      </c>
      <c r="B158">
        <v>27.6471920122058</v>
      </c>
      <c r="C158">
        <v>1051.15866020599</v>
      </c>
      <c r="D158">
        <v>0.490070495673775</v>
      </c>
      <c r="E158">
        <v>90.0935797836263</v>
      </c>
      <c r="F158">
        <v>28.1635433648336</v>
      </c>
      <c r="G158">
        <v>1196.67181574703</v>
      </c>
      <c r="H158">
        <v>0.892777285387594</v>
      </c>
      <c r="I158">
        <v>0.724694616339104</v>
      </c>
      <c r="J158">
        <v>23.4906598161411</v>
      </c>
      <c r="K158">
        <v>2.67800188887159</v>
      </c>
    </row>
    <row r="159" spans="1:11">
      <c r="A159">
        <v>157</v>
      </c>
      <c r="B159">
        <v>27.6368386815333</v>
      </c>
      <c r="C159">
        <v>1050.78869078629</v>
      </c>
      <c r="D159">
        <v>0.489998280321969</v>
      </c>
      <c r="E159">
        <v>90.0690082414421</v>
      </c>
      <c r="F159">
        <v>28.1734593925628</v>
      </c>
      <c r="G159">
        <v>1196.88576837429</v>
      </c>
      <c r="H159">
        <v>0.892623742773503</v>
      </c>
      <c r="I159">
        <v>0.724570018663627</v>
      </c>
      <c r="J159">
        <v>23.4888313820557</v>
      </c>
      <c r="K159">
        <v>2.67800188887159</v>
      </c>
    </row>
    <row r="160" spans="1:11">
      <c r="A160">
        <v>158</v>
      </c>
      <c r="B160">
        <v>27.6438171103854</v>
      </c>
      <c r="C160">
        <v>1050.98257917764</v>
      </c>
      <c r="D160">
        <v>0.490071826220117</v>
      </c>
      <c r="E160">
        <v>90.0826155648588</v>
      </c>
      <c r="F160">
        <v>28.168261868999</v>
      </c>
      <c r="G160">
        <v>1196.87814842596</v>
      </c>
      <c r="H160">
        <v>0.892693162686325</v>
      </c>
      <c r="I160">
        <v>0.724626352474401</v>
      </c>
      <c r="J160">
        <v>23.4895331170364</v>
      </c>
      <c r="K160">
        <v>2.67800188887159</v>
      </c>
    </row>
    <row r="161" spans="1:11">
      <c r="A161">
        <v>159</v>
      </c>
      <c r="B161">
        <v>27.6498006277465</v>
      </c>
      <c r="C161">
        <v>1051.22402050189</v>
      </c>
      <c r="D161">
        <v>0.490068644263745</v>
      </c>
      <c r="E161">
        <v>90.0983323118188</v>
      </c>
      <c r="F161">
        <v>28.161792284672</v>
      </c>
      <c r="G161">
        <v>1196.59761732677</v>
      </c>
      <c r="H161">
        <v>0.892810317451123</v>
      </c>
      <c r="I161">
        <v>0.724721421305982</v>
      </c>
      <c r="J161">
        <v>23.4908178157567</v>
      </c>
      <c r="K161">
        <v>2.67800188887159</v>
      </c>
    </row>
    <row r="162" spans="1:11">
      <c r="A162">
        <v>160</v>
      </c>
      <c r="B162">
        <v>27.6533926869972</v>
      </c>
      <c r="C162">
        <v>1051.36527870584</v>
      </c>
      <c r="D162">
        <v>0.490055715860851</v>
      </c>
      <c r="E162">
        <v>90.107396379623</v>
      </c>
      <c r="F162">
        <v>28.1580085529101</v>
      </c>
      <c r="G162">
        <v>1196.39284289741</v>
      </c>
      <c r="H162">
        <v>0.892858909594581</v>
      </c>
      <c r="I162">
        <v>0.724760852650527</v>
      </c>
      <c r="J162">
        <v>23.4916337091639</v>
      </c>
      <c r="K162">
        <v>2.67800188887159</v>
      </c>
    </row>
    <row r="163" spans="1:11">
      <c r="A163">
        <v>161</v>
      </c>
      <c r="B163">
        <v>27.6525708444965</v>
      </c>
      <c r="C163">
        <v>1051.29063678249</v>
      </c>
      <c r="D163">
        <v>0.490072122492906</v>
      </c>
      <c r="E163">
        <v>90.1030509285092</v>
      </c>
      <c r="F163">
        <v>28.1600077792349</v>
      </c>
      <c r="G163">
        <v>1196.54188046471</v>
      </c>
      <c r="H163">
        <v>0.892828373996439</v>
      </c>
      <c r="I163">
        <v>0.724736073892152</v>
      </c>
      <c r="J163">
        <v>23.4910428572234</v>
      </c>
      <c r="K163">
        <v>2.67800188887159</v>
      </c>
    </row>
    <row r="164" spans="1:11">
      <c r="A164">
        <v>162</v>
      </c>
      <c r="B164">
        <v>27.6572906800981</v>
      </c>
      <c r="C164">
        <v>1051.60176042601</v>
      </c>
      <c r="D164">
        <v>0.490056150404196</v>
      </c>
      <c r="E164">
        <v>90.1216513286354</v>
      </c>
      <c r="F164">
        <v>28.1516764464516</v>
      </c>
      <c r="G164">
        <v>1196.10520518273</v>
      </c>
      <c r="H164">
        <v>0.892973122129178</v>
      </c>
      <c r="I164">
        <v>0.724853533642927</v>
      </c>
      <c r="J164">
        <v>23.4932978332055</v>
      </c>
      <c r="K164">
        <v>2.67800188887159</v>
      </c>
    </row>
    <row r="165" spans="1:11">
      <c r="A165">
        <v>163</v>
      </c>
      <c r="B165">
        <v>27.6564348191745</v>
      </c>
      <c r="C165">
        <v>1051.63923981046</v>
      </c>
      <c r="D165">
        <v>0.490026360246773</v>
      </c>
      <c r="E165">
        <v>90.1232053895592</v>
      </c>
      <c r="F165">
        <v>28.1506731484912</v>
      </c>
      <c r="G165">
        <v>1195.96648271316</v>
      </c>
      <c r="H165">
        <v>0.893000211954423</v>
      </c>
      <c r="I165">
        <v>0.724875516047488</v>
      </c>
      <c r="J165">
        <v>23.4938084039076</v>
      </c>
      <c r="K165">
        <v>2.67800188887159</v>
      </c>
    </row>
    <row r="166" spans="1:11">
      <c r="A166">
        <v>164</v>
      </c>
      <c r="B166">
        <v>27.6592673901909</v>
      </c>
      <c r="C166">
        <v>1051.705018895</v>
      </c>
      <c r="D166">
        <v>0.490035937793038</v>
      </c>
      <c r="E166">
        <v>90.1280233504938</v>
      </c>
      <c r="F166">
        <v>28.1489124594426</v>
      </c>
      <c r="G166">
        <v>1195.97989442975</v>
      </c>
      <c r="H166">
        <v>0.893062041357441</v>
      </c>
      <c r="I166">
        <v>0.724925690038278</v>
      </c>
      <c r="J166">
        <v>23.4939278158941</v>
      </c>
      <c r="K166">
        <v>2.67800188887159</v>
      </c>
    </row>
    <row r="167" spans="1:11">
      <c r="A167">
        <v>165</v>
      </c>
      <c r="B167">
        <v>27.6561272845295</v>
      </c>
      <c r="C167">
        <v>1051.60244608683</v>
      </c>
      <c r="D167">
        <v>0.490009207211766</v>
      </c>
      <c r="E167">
        <v>90.1209643027099</v>
      </c>
      <c r="F167">
        <v>28.1516580911295</v>
      </c>
      <c r="G167">
        <v>1195.97667708143</v>
      </c>
      <c r="H167">
        <v>0.892987896812708</v>
      </c>
      <c r="I167">
        <v>0.72486552247724</v>
      </c>
      <c r="J167">
        <v>23.493537728658</v>
      </c>
      <c r="K167">
        <v>2.67800188887159</v>
      </c>
    </row>
    <row r="168" spans="1:11">
      <c r="A168">
        <v>166</v>
      </c>
      <c r="B168">
        <v>27.6607934021615</v>
      </c>
      <c r="C168">
        <v>1051.93662661999</v>
      </c>
      <c r="D168">
        <v>0.490012986064441</v>
      </c>
      <c r="E168">
        <v>90.1409104266012</v>
      </c>
      <c r="F168">
        <v>28.1427148374465</v>
      </c>
      <c r="G168">
        <v>1195.53085266009</v>
      </c>
      <c r="H168">
        <v>0.893121487943554</v>
      </c>
      <c r="I168">
        <v>0.724973928448335</v>
      </c>
      <c r="J168">
        <v>23.4960101418386</v>
      </c>
      <c r="K168">
        <v>2.67800188887159</v>
      </c>
    </row>
    <row r="169" spans="1:11">
      <c r="A169">
        <v>167</v>
      </c>
      <c r="B169">
        <v>27.6601507746614</v>
      </c>
      <c r="C169">
        <v>1051.76133236562</v>
      </c>
      <c r="D169">
        <v>0.490026095405853</v>
      </c>
      <c r="E169">
        <v>90.1312818476422</v>
      </c>
      <c r="F169">
        <v>28.1474053086225</v>
      </c>
      <c r="G169">
        <v>1195.83186939029</v>
      </c>
      <c r="H169">
        <v>0.893043165629968</v>
      </c>
      <c r="I169">
        <v>0.724910372069348</v>
      </c>
      <c r="J169">
        <v>23.4944208783946</v>
      </c>
      <c r="K169">
        <v>2.67800188887159</v>
      </c>
    </row>
    <row r="170" spans="1:11">
      <c r="A170">
        <v>168</v>
      </c>
      <c r="B170">
        <v>27.6555563851786</v>
      </c>
      <c r="C170">
        <v>1051.60292955706</v>
      </c>
      <c r="D170">
        <v>0.490029636772679</v>
      </c>
      <c r="E170">
        <v>90.120898199476</v>
      </c>
      <c r="F170">
        <v>28.1516451485176</v>
      </c>
      <c r="G170">
        <v>1196.01936684524</v>
      </c>
      <c r="H170">
        <v>0.89298776950756</v>
      </c>
      <c r="I170">
        <v>0.724865419308624</v>
      </c>
      <c r="J170">
        <v>23.4935903924464</v>
      </c>
      <c r="K170">
        <v>2.67800188887159</v>
      </c>
    </row>
    <row r="171" spans="1:11">
      <c r="A171">
        <v>169</v>
      </c>
      <c r="B171">
        <v>27.6579604570795</v>
      </c>
      <c r="C171">
        <v>1051.66321751462</v>
      </c>
      <c r="D171">
        <v>0.490022542621438</v>
      </c>
      <c r="E171">
        <v>90.1252805039577</v>
      </c>
      <c r="F171">
        <v>28.1500313189573</v>
      </c>
      <c r="G171">
        <v>1195.93444182078</v>
      </c>
      <c r="H171">
        <v>0.893015728772219</v>
      </c>
      <c r="I171">
        <v>0.724888107730024</v>
      </c>
      <c r="J171">
        <v>23.4937398754087</v>
      </c>
      <c r="K171">
        <v>2.67800188887159</v>
      </c>
    </row>
    <row r="172" spans="1:11">
      <c r="A172">
        <v>170</v>
      </c>
      <c r="B172">
        <v>27.6523150108278</v>
      </c>
      <c r="C172">
        <v>1051.50602940363</v>
      </c>
      <c r="D172">
        <v>0.490022010597789</v>
      </c>
      <c r="E172">
        <v>90.1142388361262</v>
      </c>
      <c r="F172">
        <v>28.1542394263038</v>
      </c>
      <c r="G172">
        <v>1196.10282488054</v>
      </c>
      <c r="H172">
        <v>0.892942107133127</v>
      </c>
      <c r="I172">
        <v>0.724828365034185</v>
      </c>
      <c r="J172">
        <v>23.4932102931653</v>
      </c>
      <c r="K172">
        <v>2.67800188887159</v>
      </c>
    </row>
    <row r="173" spans="1:11">
      <c r="A173">
        <v>171</v>
      </c>
      <c r="B173">
        <v>27.6570762489073</v>
      </c>
      <c r="C173">
        <v>1051.65593501979</v>
      </c>
      <c r="D173">
        <v>0.490028877394801</v>
      </c>
      <c r="E173">
        <v>90.1243903430342</v>
      </c>
      <c r="F173">
        <v>28.1502262519677</v>
      </c>
      <c r="G173">
        <v>1195.96878868351</v>
      </c>
      <c r="H173">
        <v>0.893015256771921</v>
      </c>
      <c r="I173">
        <v>0.724887724772289</v>
      </c>
      <c r="J173">
        <v>23.4938536485029</v>
      </c>
      <c r="K173">
        <v>2.67800188887159</v>
      </c>
    </row>
    <row r="174" spans="1:11">
      <c r="A174">
        <v>172</v>
      </c>
      <c r="B174">
        <v>27.6567920308698</v>
      </c>
      <c r="C174">
        <v>1051.62991411237</v>
      </c>
      <c r="D174">
        <v>0.490032351041896</v>
      </c>
      <c r="E174">
        <v>90.1228904490489</v>
      </c>
      <c r="F174">
        <v>28.1509227844851</v>
      </c>
      <c r="G174">
        <v>1196.01358911403</v>
      </c>
      <c r="H174">
        <v>0.893003757922392</v>
      </c>
      <c r="I174">
        <v>0.724878393770613</v>
      </c>
      <c r="J174">
        <v>23.4936442459423</v>
      </c>
      <c r="K174">
        <v>2.67800188887159</v>
      </c>
    </row>
    <row r="175" spans="1:11">
      <c r="A175">
        <v>173</v>
      </c>
      <c r="B175">
        <v>27.6577975777296</v>
      </c>
      <c r="C175">
        <v>1051.70495277851</v>
      </c>
      <c r="D175">
        <v>0.49003105374837</v>
      </c>
      <c r="E175">
        <v>90.1273017207721</v>
      </c>
      <c r="F175">
        <v>28.1489142290523</v>
      </c>
      <c r="G175">
        <v>1195.91036585878</v>
      </c>
      <c r="H175">
        <v>0.893033774492242</v>
      </c>
      <c r="I175">
        <v>0.72490275147737</v>
      </c>
      <c r="J175">
        <v>23.4942222522866</v>
      </c>
      <c r="K175">
        <v>2.67800188887159</v>
      </c>
    </row>
    <row r="176" spans="1:11">
      <c r="A176">
        <v>174</v>
      </c>
      <c r="B176">
        <v>27.6586767063283</v>
      </c>
      <c r="C176">
        <v>1051.74496325928</v>
      </c>
      <c r="D176">
        <v>0.490029966787988</v>
      </c>
      <c r="E176">
        <v>90.1298643830032</v>
      </c>
      <c r="F176">
        <v>28.1478433880873</v>
      </c>
      <c r="G176">
        <v>1195.85920604787</v>
      </c>
      <c r="H176">
        <v>0.893053561055508</v>
      </c>
      <c r="I176">
        <v>0.724918807882216</v>
      </c>
      <c r="J176">
        <v>23.4944495314634</v>
      </c>
      <c r="K176">
        <v>2.67800188887159</v>
      </c>
    </row>
    <row r="177" spans="1:11">
      <c r="A177">
        <v>175</v>
      </c>
      <c r="B177">
        <v>27.6581958600079</v>
      </c>
      <c r="C177">
        <v>1051.72421505953</v>
      </c>
      <c r="D177">
        <v>0.490035005578028</v>
      </c>
      <c r="E177">
        <v>90.1285312391205</v>
      </c>
      <c r="F177">
        <v>28.1483986829723</v>
      </c>
      <c r="G177">
        <v>1195.89618158077</v>
      </c>
      <c r="H177">
        <v>0.893040405157229</v>
      </c>
      <c r="I177">
        <v>0.724908132145496</v>
      </c>
      <c r="J177">
        <v>23.4943388304855</v>
      </c>
      <c r="K177">
        <v>2.67800188887159</v>
      </c>
    </row>
    <row r="178" spans="1:11">
      <c r="A178">
        <v>176</v>
      </c>
      <c r="B178">
        <v>27.6595926688956</v>
      </c>
      <c r="C178">
        <v>1051.77238558705</v>
      </c>
      <c r="D178">
        <v>0.490025862090274</v>
      </c>
      <c r="E178">
        <v>90.1316061137918</v>
      </c>
      <c r="F178">
        <v>28.1471095036481</v>
      </c>
      <c r="G178">
        <v>1195.82241050021</v>
      </c>
      <c r="H178">
        <v>0.893059733227934</v>
      </c>
      <c r="I178">
        <v>0.724923816407133</v>
      </c>
      <c r="J178">
        <v>23.4946129757856</v>
      </c>
      <c r="K178">
        <v>2.67800188887159</v>
      </c>
    </row>
    <row r="179" spans="1:11">
      <c r="A179">
        <v>177</v>
      </c>
      <c r="B179">
        <v>27.6576714553061</v>
      </c>
      <c r="C179">
        <v>1051.7162648369</v>
      </c>
      <c r="D179">
        <v>0.490023199729721</v>
      </c>
      <c r="E179">
        <v>90.1277273386552</v>
      </c>
      <c r="F179">
        <v>28.1486114647309</v>
      </c>
      <c r="G179">
        <v>1195.87736530046</v>
      </c>
      <c r="H179">
        <v>0.893036234773639</v>
      </c>
      <c r="I179">
        <v>0.724904747817251</v>
      </c>
      <c r="J179">
        <v>23.4943968642725</v>
      </c>
      <c r="K179">
        <v>2.67800188887159</v>
      </c>
    </row>
    <row r="180" spans="1:11">
      <c r="A180">
        <v>178</v>
      </c>
      <c r="B180">
        <v>27.6572308704274</v>
      </c>
      <c r="C180">
        <v>1051.71612688633</v>
      </c>
      <c r="D180">
        <v>0.490022296481336</v>
      </c>
      <c r="E180">
        <v>90.1274813416895</v>
      </c>
      <c r="F180">
        <v>28.148615156903</v>
      </c>
      <c r="G180">
        <v>1195.8755926371</v>
      </c>
      <c r="H180">
        <v>0.893039936082526</v>
      </c>
      <c r="I180">
        <v>0.72490775133887</v>
      </c>
      <c r="J180">
        <v>23.4944779034944</v>
      </c>
      <c r="K180">
        <v>2.67800188887159</v>
      </c>
    </row>
    <row r="181" spans="1:11">
      <c r="A181">
        <v>179</v>
      </c>
      <c r="B181">
        <v>27.6577153387451</v>
      </c>
      <c r="C181">
        <v>1051.73253315317</v>
      </c>
      <c r="D181">
        <v>0.490019643900535</v>
      </c>
      <c r="E181">
        <v>90.1286001544659</v>
      </c>
      <c r="F181">
        <v>28.1481760588654</v>
      </c>
      <c r="G181">
        <v>1195.84029849421</v>
      </c>
      <c r="H181">
        <v>0.893041187877553</v>
      </c>
      <c r="I181">
        <v>0.724908767047635</v>
      </c>
      <c r="J181">
        <v>23.4945537519961</v>
      </c>
      <c r="K181">
        <v>2.67800188887159</v>
      </c>
    </row>
    <row r="182" spans="1:11">
      <c r="A182">
        <v>180</v>
      </c>
      <c r="B182">
        <v>27.6569869110296</v>
      </c>
      <c r="C182">
        <v>1051.68951165592</v>
      </c>
      <c r="D182">
        <v>0.490023091470929</v>
      </c>
      <c r="E182">
        <v>90.1259637283374</v>
      </c>
      <c r="F182">
        <v>28.149327517224</v>
      </c>
      <c r="G182">
        <v>1195.90185719664</v>
      </c>
      <c r="H182">
        <v>0.893018226159394</v>
      </c>
      <c r="I182">
        <v>0.724890134121797</v>
      </c>
      <c r="J182">
        <v>23.4942683301263</v>
      </c>
      <c r="K182">
        <v>2.67800188887159</v>
      </c>
    </row>
    <row r="183" spans="1:11">
      <c r="A183">
        <v>181</v>
      </c>
      <c r="B183">
        <v>27.6568387251354</v>
      </c>
      <c r="C183">
        <v>1051.66866150233</v>
      </c>
      <c r="D183">
        <v>0.490015794580729</v>
      </c>
      <c r="E183">
        <v>90.1247844669812</v>
      </c>
      <c r="F183">
        <v>28.1498855996541</v>
      </c>
      <c r="G183">
        <v>1195.92478310626</v>
      </c>
      <c r="H183">
        <v>0.893020897760365</v>
      </c>
      <c r="I183">
        <v>0.724892302165455</v>
      </c>
      <c r="J183">
        <v>23.4940760298414</v>
      </c>
      <c r="K183">
        <v>2.67800188887159</v>
      </c>
    </row>
    <row r="184" spans="1:11">
      <c r="A184">
        <v>182</v>
      </c>
      <c r="B184">
        <v>27.6579327312261</v>
      </c>
      <c r="C184">
        <v>1051.73229050561</v>
      </c>
      <c r="D184">
        <v>0.490025817999334</v>
      </c>
      <c r="E184">
        <v>90.1286957587643</v>
      </c>
      <c r="F184">
        <v>28.1481825529953</v>
      </c>
      <c r="G184">
        <v>1195.86542134957</v>
      </c>
      <c r="H184">
        <v>0.893041833575049</v>
      </c>
      <c r="I184">
        <v>0.724909291140095</v>
      </c>
      <c r="J184">
        <v>23.4945136433436</v>
      </c>
      <c r="K184">
        <v>2.67800188887159</v>
      </c>
    </row>
    <row r="185" spans="1:11">
      <c r="A185">
        <v>183</v>
      </c>
      <c r="B185">
        <v>27.6573401670171</v>
      </c>
      <c r="C185">
        <v>1051.70211700553</v>
      </c>
      <c r="D185">
        <v>0.490023803993525</v>
      </c>
      <c r="E185">
        <v>90.126822132559</v>
      </c>
      <c r="F185">
        <v>28.1489901288049</v>
      </c>
      <c r="G185">
        <v>1195.89557415644</v>
      </c>
      <c r="H185">
        <v>0.893029721628762</v>
      </c>
      <c r="I185">
        <v>0.724899462533659</v>
      </c>
      <c r="J185">
        <v>23.4943159964206</v>
      </c>
      <c r="K185">
        <v>2.67800188887159</v>
      </c>
    </row>
    <row r="186" spans="1:11">
      <c r="A186">
        <v>184</v>
      </c>
      <c r="B186">
        <v>27.656745403328</v>
      </c>
      <c r="C186">
        <v>1051.68375082412</v>
      </c>
      <c r="D186">
        <v>0.490024938145102</v>
      </c>
      <c r="E186">
        <v>90.1256237428706</v>
      </c>
      <c r="F186">
        <v>28.1494817114301</v>
      </c>
      <c r="G186">
        <v>1195.91826371288</v>
      </c>
      <c r="H186">
        <v>0.893024795042375</v>
      </c>
      <c r="I186">
        <v>0.724895464736056</v>
      </c>
      <c r="J186">
        <v>23.4942176487356</v>
      </c>
      <c r="K186">
        <v>2.67800188887159</v>
      </c>
    </row>
    <row r="187" spans="1:11">
      <c r="A187">
        <v>185</v>
      </c>
      <c r="B187">
        <v>27.657167896689</v>
      </c>
      <c r="C187">
        <v>1051.69555497977</v>
      </c>
      <c r="D187">
        <v>0.490025420167936</v>
      </c>
      <c r="E187">
        <v>90.1264514827639</v>
      </c>
      <c r="F187">
        <v>28.1491657636618</v>
      </c>
      <c r="G187">
        <v>1195.9076550662</v>
      </c>
      <c r="H187">
        <v>0.89303081353387</v>
      </c>
      <c r="I187">
        <v>0.724900348649215</v>
      </c>
      <c r="J187">
        <v>23.4942574577901</v>
      </c>
      <c r="K187">
        <v>2.67800188887159</v>
      </c>
    </row>
    <row r="188" spans="1:11">
      <c r="A188">
        <v>186</v>
      </c>
      <c r="B188">
        <v>27.6571647931465</v>
      </c>
      <c r="C188">
        <v>1051.69444041433</v>
      </c>
      <c r="D188">
        <v>0.490024834797191</v>
      </c>
      <c r="E188">
        <v>90.1263907678826</v>
      </c>
      <c r="F188">
        <v>28.1491955956036</v>
      </c>
      <c r="G188">
        <v>1195.90875912233</v>
      </c>
      <c r="H188">
        <v>0.893031276229402</v>
      </c>
      <c r="I188">
        <v>0.724900724124119</v>
      </c>
      <c r="J188">
        <v>23.4942459159485</v>
      </c>
      <c r="K188">
        <v>2.67800188887159</v>
      </c>
    </row>
    <row r="189" spans="1:11">
      <c r="A189">
        <v>187</v>
      </c>
      <c r="B189">
        <v>27.656986360135</v>
      </c>
      <c r="C189">
        <v>1051.68565402402</v>
      </c>
      <c r="D189">
        <v>0.490023892639447</v>
      </c>
      <c r="E189">
        <v>90.1258358235997</v>
      </c>
      <c r="F189">
        <v>28.1494307702666</v>
      </c>
      <c r="G189">
        <v>1195.91602731464</v>
      </c>
      <c r="H189">
        <v>0.893026732796257</v>
      </c>
      <c r="I189">
        <v>0.724897037208044</v>
      </c>
      <c r="J189">
        <v>23.4941928983595</v>
      </c>
      <c r="K189">
        <v>2.67800188887159</v>
      </c>
    </row>
    <row r="190" spans="1:11">
      <c r="A190">
        <v>188</v>
      </c>
      <c r="B190">
        <v>27.6571280002283</v>
      </c>
      <c r="C190">
        <v>1051.69139644704</v>
      </c>
      <c r="D190">
        <v>0.490024328084832</v>
      </c>
      <c r="E190">
        <v>90.1262076911983</v>
      </c>
      <c r="F190">
        <v>28.1492770693428</v>
      </c>
      <c r="G190">
        <v>1195.91112024046</v>
      </c>
      <c r="H190">
        <v>0.893029207371193</v>
      </c>
      <c r="I190">
        <v>0.724899045286373</v>
      </c>
      <c r="J190">
        <v>23.4942248473463</v>
      </c>
      <c r="K190">
        <v>2.67800188887159</v>
      </c>
    </row>
    <row r="191" spans="1:11">
      <c r="A191">
        <v>189</v>
      </c>
      <c r="B191">
        <v>27.657190857046</v>
      </c>
      <c r="C191">
        <v>1051.69975960661</v>
      </c>
      <c r="D191">
        <v>0.490022287925549</v>
      </c>
      <c r="E191">
        <v>90.1266771755334</v>
      </c>
      <c r="F191">
        <v>28.1490532251385</v>
      </c>
      <c r="G191">
        <v>1195.89219288915</v>
      </c>
      <c r="H191">
        <v>0.893032089086872</v>
      </c>
      <c r="I191">
        <v>0.724901383690372</v>
      </c>
      <c r="J191">
        <v>23.4942973893833</v>
      </c>
      <c r="K191">
        <v>2.67800188887159</v>
      </c>
    </row>
    <row r="192" spans="1:11">
      <c r="A192">
        <v>190</v>
      </c>
      <c r="B192">
        <v>27.6572318842701</v>
      </c>
      <c r="C192">
        <v>1051.69918354453</v>
      </c>
      <c r="D192">
        <v>0.490022425879901</v>
      </c>
      <c r="E192">
        <v>90.126669859841</v>
      </c>
      <c r="F192">
        <v>28.1490686436179</v>
      </c>
      <c r="G192">
        <v>1195.89317948789</v>
      </c>
      <c r="H192">
        <v>0.893031354941058</v>
      </c>
      <c r="I192">
        <v>0.724900787947935</v>
      </c>
      <c r="J192">
        <v>23.494283905082</v>
      </c>
      <c r="K192">
        <v>2.67800188887159</v>
      </c>
    </row>
    <row r="193" spans="1:11">
      <c r="A193">
        <v>191</v>
      </c>
      <c r="B193">
        <v>27.6569104499515</v>
      </c>
      <c r="C193">
        <v>1051.68989441194</v>
      </c>
      <c r="D193">
        <v>0.490021893952387</v>
      </c>
      <c r="E193">
        <v>90.1260185730373</v>
      </c>
      <c r="F193">
        <v>28.1493172724508</v>
      </c>
      <c r="G193">
        <v>1195.90332859471</v>
      </c>
      <c r="H193">
        <v>0.893028729563625</v>
      </c>
      <c r="I193">
        <v>0.724898657508343</v>
      </c>
      <c r="J193">
        <v>23.4942492766545</v>
      </c>
      <c r="K193">
        <v>2.67800188887159</v>
      </c>
    </row>
    <row r="194" spans="1:11">
      <c r="A194">
        <v>192</v>
      </c>
      <c r="B194">
        <v>27.6571103051249</v>
      </c>
      <c r="C194">
        <v>1051.70241408546</v>
      </c>
      <c r="D194">
        <v>0.490022981591572</v>
      </c>
      <c r="E194">
        <v>90.1267768062967</v>
      </c>
      <c r="F194">
        <v>28.1489821774112</v>
      </c>
      <c r="G194">
        <v>1195.89129887878</v>
      </c>
      <c r="H194">
        <v>0.893034414338465</v>
      </c>
      <c r="I194">
        <v>0.724903270595034</v>
      </c>
      <c r="J194">
        <v>23.4943375884704</v>
      </c>
      <c r="K194">
        <v>2.67800188887159</v>
      </c>
    </row>
    <row r="195" spans="1:11">
      <c r="A195">
        <v>193</v>
      </c>
      <c r="B195">
        <v>27.6573574768741</v>
      </c>
      <c r="C195">
        <v>1051.70957397003</v>
      </c>
      <c r="D195">
        <v>0.490023156576123</v>
      </c>
      <c r="E195">
        <v>90.1272721226651</v>
      </c>
      <c r="F195">
        <v>28.148790543268</v>
      </c>
      <c r="G195">
        <v>1195.88441795044</v>
      </c>
      <c r="H195">
        <v>0.893037868103497</v>
      </c>
      <c r="I195">
        <v>0.724906073268942</v>
      </c>
      <c r="J195">
        <v>23.4943643982805</v>
      </c>
      <c r="K195">
        <v>2.67800188887159</v>
      </c>
    </row>
    <row r="196" spans="1:11">
      <c r="A196">
        <v>194</v>
      </c>
      <c r="B196">
        <v>27.6574532874588</v>
      </c>
      <c r="C196">
        <v>1051.71536299787</v>
      </c>
      <c r="D196">
        <v>0.490021710491799</v>
      </c>
      <c r="E196">
        <v>90.1275948902058</v>
      </c>
      <c r="F196">
        <v>28.1486356019806</v>
      </c>
      <c r="G196">
        <v>1195.8733963025</v>
      </c>
      <c r="H196">
        <v>0.8930388163793</v>
      </c>
      <c r="I196">
        <v>0.724906842741047</v>
      </c>
      <c r="J196">
        <v>23.4944160685555</v>
      </c>
      <c r="K196">
        <v>2.67800188887159</v>
      </c>
    </row>
    <row r="197" spans="1:11">
      <c r="A197">
        <v>195</v>
      </c>
      <c r="B197">
        <v>27.6574449753412</v>
      </c>
      <c r="C197">
        <v>1051.71373541717</v>
      </c>
      <c r="D197">
        <v>0.490021001462168</v>
      </c>
      <c r="E197">
        <v>90.1275039266187</v>
      </c>
      <c r="F197">
        <v>28.1486791634315</v>
      </c>
      <c r="G197">
        <v>1195.87492131986</v>
      </c>
      <c r="H197">
        <v>0.89303904740694</v>
      </c>
      <c r="I197">
        <v>0.724907030222645</v>
      </c>
      <c r="J197">
        <v>23.4944006092855</v>
      </c>
      <c r="K197">
        <v>2.67800188887159</v>
      </c>
    </row>
    <row r="198" spans="1:11">
      <c r="A198">
        <v>196</v>
      </c>
      <c r="B198">
        <v>27.6572803522171</v>
      </c>
      <c r="C198">
        <v>1051.7121014983</v>
      </c>
      <c r="D198">
        <v>0.490019882909977</v>
      </c>
      <c r="E198">
        <v>90.1273282097998</v>
      </c>
      <c r="F198">
        <v>28.1487228946558</v>
      </c>
      <c r="G198">
        <v>1195.87325754849</v>
      </c>
      <c r="H198">
        <v>0.893038904608496</v>
      </c>
      <c r="I198">
        <v>0.724906914322476</v>
      </c>
      <c r="J198">
        <v>23.4944161406171</v>
      </c>
      <c r="K198">
        <v>2.67800188887159</v>
      </c>
    </row>
    <row r="199" spans="1:11">
      <c r="A199">
        <v>197</v>
      </c>
      <c r="B199">
        <v>27.6570022366196</v>
      </c>
      <c r="C199">
        <v>1051.70304577145</v>
      </c>
      <c r="D199">
        <v>0.490018538402646</v>
      </c>
      <c r="E199">
        <v>90.1267008181291</v>
      </c>
      <c r="F199">
        <v>28.1489652702454</v>
      </c>
      <c r="G199">
        <v>1195.88040788873</v>
      </c>
      <c r="H199">
        <v>0.893034798819882</v>
      </c>
      <c r="I199">
        <v>0.724903582538163</v>
      </c>
      <c r="J199">
        <v>23.4943811879587</v>
      </c>
      <c r="K199">
        <v>2.67800188887159</v>
      </c>
    </row>
    <row r="200" spans="1:11">
      <c r="A200">
        <v>198</v>
      </c>
      <c r="B200">
        <v>27.6573182558721</v>
      </c>
      <c r="C200">
        <v>1051.71650979542</v>
      </c>
      <c r="D200">
        <v>0.490018872162368</v>
      </c>
      <c r="E200">
        <v>90.1275780972298</v>
      </c>
      <c r="F200">
        <v>28.1486049085514</v>
      </c>
      <c r="G200">
        <v>1195.86353915348</v>
      </c>
      <c r="H200">
        <v>0.8930404226543</v>
      </c>
      <c r="I200">
        <v>0.724908146160887</v>
      </c>
      <c r="J200">
        <v>23.4944535130348</v>
      </c>
      <c r="K200">
        <v>2.67800188887159</v>
      </c>
    </row>
    <row r="201" spans="1:11">
      <c r="A201">
        <v>199</v>
      </c>
      <c r="B201">
        <v>27.6574707920103</v>
      </c>
      <c r="C201">
        <v>1051.72096468871</v>
      </c>
      <c r="D201">
        <v>0.490019996607797</v>
      </c>
      <c r="E201">
        <v>90.1278759358129</v>
      </c>
      <c r="F201">
        <v>28.1484856763259</v>
      </c>
      <c r="G201">
        <v>1195.86348617525</v>
      </c>
      <c r="H201">
        <v>0.893042122390139</v>
      </c>
      <c r="I201">
        <v>0.724909525479674</v>
      </c>
      <c r="J201">
        <v>23.494475043771</v>
      </c>
      <c r="K201">
        <v>2.67800188887159</v>
      </c>
    </row>
    <row r="202" spans="1:11">
      <c r="A202">
        <v>200</v>
      </c>
      <c r="B202">
        <v>27.6574725214958</v>
      </c>
      <c r="C202">
        <v>1051.7174887148</v>
      </c>
      <c r="D202">
        <v>0.490019818070175</v>
      </c>
      <c r="E202">
        <v>90.1276982429544</v>
      </c>
      <c r="F202">
        <v>28.1485787083453</v>
      </c>
      <c r="G202">
        <v>1195.8681964426</v>
      </c>
      <c r="H202">
        <v>0.893041726061078</v>
      </c>
      <c r="I202">
        <v>0.724909203885759</v>
      </c>
      <c r="J202">
        <v>23.4944367304289</v>
      </c>
      <c r="K202">
        <v>2.67800188887159</v>
      </c>
    </row>
    <row r="203" spans="1:11">
      <c r="A203">
        <v>201</v>
      </c>
      <c r="B203">
        <v>27.6573220345541</v>
      </c>
      <c r="C203">
        <v>1051.7149141158</v>
      </c>
      <c r="D203">
        <v>0.49002018385174</v>
      </c>
      <c r="E203">
        <v>90.1274977515346</v>
      </c>
      <c r="F203">
        <v>28.1486476160899</v>
      </c>
      <c r="G203">
        <v>1195.87068428589</v>
      </c>
      <c r="H203">
        <v>0.893040216617941</v>
      </c>
      <c r="I203">
        <v>0.724907978993823</v>
      </c>
      <c r="J203">
        <v>23.4944362836894</v>
      </c>
      <c r="K203">
        <v>2.67800188887159</v>
      </c>
    </row>
    <row r="204" spans="1:11">
      <c r="A204">
        <v>202</v>
      </c>
      <c r="B204">
        <v>27.6569796554151</v>
      </c>
      <c r="C204">
        <v>1051.70022175615</v>
      </c>
      <c r="D204">
        <v>0.490020076629937</v>
      </c>
      <c r="E204">
        <v>90.126566194943</v>
      </c>
      <c r="F204">
        <v>28.1490408555757</v>
      </c>
      <c r="G204">
        <v>1195.88791060877</v>
      </c>
      <c r="H204">
        <v>0.893034583495633</v>
      </c>
      <c r="I204">
        <v>0.724903407835103</v>
      </c>
      <c r="J204">
        <v>23.4943477790577</v>
      </c>
      <c r="K204">
        <v>2.67800188887159</v>
      </c>
    </row>
    <row r="205" spans="1:11">
      <c r="A205">
        <v>203</v>
      </c>
      <c r="B205">
        <v>27.6569850691647</v>
      </c>
      <c r="C205">
        <v>1051.69951226418</v>
      </c>
      <c r="D205">
        <v>0.490019791050461</v>
      </c>
      <c r="E205">
        <v>90.126531421282</v>
      </c>
      <c r="F205">
        <v>28.1490598453328</v>
      </c>
      <c r="G205">
        <v>1195.8887602412</v>
      </c>
      <c r="H205">
        <v>0.893034705867989</v>
      </c>
      <c r="I205">
        <v>0.724903507142701</v>
      </c>
      <c r="J205">
        <v>23.4943392450322</v>
      </c>
      <c r="K205">
        <v>2.67800188887159</v>
      </c>
    </row>
    <row r="206" spans="1:11">
      <c r="A206">
        <v>204</v>
      </c>
      <c r="B206">
        <v>27.6569079196752</v>
      </c>
      <c r="C206">
        <v>1051.69416509213</v>
      </c>
      <c r="D206">
        <v>0.490020715448266</v>
      </c>
      <c r="E206">
        <v>90.1262141355483</v>
      </c>
      <c r="F206">
        <v>28.1492029647598</v>
      </c>
      <c r="G206">
        <v>1195.89725193006</v>
      </c>
      <c r="H206">
        <v>0.89303155344833</v>
      </c>
      <c r="I206">
        <v>0.724900949024926</v>
      </c>
      <c r="J206">
        <v>23.4943004363462</v>
      </c>
      <c r="K206">
        <v>2.67800188887159</v>
      </c>
    </row>
    <row r="207" spans="1:11">
      <c r="A207">
        <v>205</v>
      </c>
      <c r="B207">
        <v>27.656977949366</v>
      </c>
      <c r="C207">
        <v>1051.69645593532</v>
      </c>
      <c r="D207">
        <v>0.490021050358099</v>
      </c>
      <c r="E207">
        <v>90.1263726125363</v>
      </c>
      <c r="F207">
        <v>28.1491416491496</v>
      </c>
      <c r="G207">
        <v>1195.89542773803</v>
      </c>
      <c r="H207">
        <v>0.893032589536623</v>
      </c>
      <c r="I207">
        <v>0.72490178979454</v>
      </c>
      <c r="J207">
        <v>23.494309365953</v>
      </c>
      <c r="K207">
        <v>2.67800188887159</v>
      </c>
    </row>
    <row r="208" spans="1:11">
      <c r="A208">
        <v>206</v>
      </c>
      <c r="B208">
        <v>27.6568786802754</v>
      </c>
      <c r="C208">
        <v>1051.69292639031</v>
      </c>
      <c r="D208">
        <v>0.490020638536292</v>
      </c>
      <c r="E208">
        <v>90.1261277508821</v>
      </c>
      <c r="F208">
        <v>28.1492361193697</v>
      </c>
      <c r="G208">
        <v>1195.89862441166</v>
      </c>
      <c r="H208">
        <v>0.893030605724088</v>
      </c>
      <c r="I208">
        <v>0.724900179960459</v>
      </c>
      <c r="J208">
        <v>23.4942962079176</v>
      </c>
      <c r="K208">
        <v>2.67800188887159</v>
      </c>
    </row>
    <row r="209" spans="1:11">
      <c r="A209">
        <v>207</v>
      </c>
      <c r="B209">
        <v>27.6567776118308</v>
      </c>
      <c r="C209">
        <v>1051.69067099611</v>
      </c>
      <c r="D209">
        <v>0.490019603174863</v>
      </c>
      <c r="E209">
        <v>90.1259556713098</v>
      </c>
      <c r="F209">
        <v>28.1492964865726</v>
      </c>
      <c r="G209">
        <v>1195.89690291918</v>
      </c>
      <c r="H209">
        <v>0.893029038256986</v>
      </c>
      <c r="I209">
        <v>0.724898907967264</v>
      </c>
      <c r="J209">
        <v>23.4942935876823</v>
      </c>
      <c r="K209">
        <v>2.67800188887159</v>
      </c>
    </row>
    <row r="210" spans="1:11">
      <c r="A210">
        <v>208</v>
      </c>
      <c r="B210">
        <v>27.6566894888023</v>
      </c>
      <c r="C210">
        <v>1051.68846525925</v>
      </c>
      <c r="D210">
        <v>0.49001968361265</v>
      </c>
      <c r="E210">
        <v>90.1258003584199</v>
      </c>
      <c r="F210">
        <v>28.1493555249122</v>
      </c>
      <c r="G210">
        <v>1195.89898625639</v>
      </c>
      <c r="H210">
        <v>0.893027857104803</v>
      </c>
      <c r="I210">
        <v>0.724897949480805</v>
      </c>
      <c r="J210">
        <v>23.4942866691106</v>
      </c>
      <c r="K210">
        <v>2.67800188887159</v>
      </c>
    </row>
    <row r="211" spans="1:11">
      <c r="A211">
        <v>209</v>
      </c>
      <c r="B211">
        <v>27.6567356837091</v>
      </c>
      <c r="C211">
        <v>1051.69021800496</v>
      </c>
      <c r="D211">
        <v>0.490019994492136</v>
      </c>
      <c r="E211">
        <v>90.1259070741902</v>
      </c>
      <c r="F211">
        <v>28.1493086112286</v>
      </c>
      <c r="G211">
        <v>1195.89855545688</v>
      </c>
      <c r="H211">
        <v>0.893028803064996</v>
      </c>
      <c r="I211">
        <v>0.72489871711511</v>
      </c>
      <c r="J211">
        <v>23.4942982037992</v>
      </c>
      <c r="K211">
        <v>2.67800188887159</v>
      </c>
    </row>
    <row r="212" spans="1:11">
      <c r="A212">
        <v>210</v>
      </c>
      <c r="B212">
        <v>27.6566312455707</v>
      </c>
      <c r="C212">
        <v>1051.68470736042</v>
      </c>
      <c r="D212">
        <v>0.490019642121127</v>
      </c>
      <c r="E212">
        <v>90.125575245472</v>
      </c>
      <c r="F212">
        <v>28.1494561086988</v>
      </c>
      <c r="G212">
        <v>1195.90425391774</v>
      </c>
      <c r="H212">
        <v>0.893026943670384</v>
      </c>
      <c r="I212">
        <v>0.724897208257648</v>
      </c>
      <c r="J212">
        <v>23.4942583960067</v>
      </c>
      <c r="K212">
        <v>2.67800188887159</v>
      </c>
    </row>
    <row r="213" spans="1:11">
      <c r="A213">
        <v>211</v>
      </c>
      <c r="B213">
        <v>27.656926472358</v>
      </c>
      <c r="C213">
        <v>1051.69424569009</v>
      </c>
      <c r="D213">
        <v>0.49001875587855</v>
      </c>
      <c r="E213">
        <v>90.1262042969754</v>
      </c>
      <c r="F213">
        <v>28.1492008075088</v>
      </c>
      <c r="G213">
        <v>1195.89174070072</v>
      </c>
      <c r="H213">
        <v>0.893030493537372</v>
      </c>
      <c r="I213">
        <v>0.724900088896638</v>
      </c>
      <c r="J213">
        <v>23.4943063510491</v>
      </c>
      <c r="K213">
        <v>2.67800188887159</v>
      </c>
    </row>
    <row r="214" spans="1:11">
      <c r="A214">
        <v>212</v>
      </c>
      <c r="B214">
        <v>27.656913407542</v>
      </c>
      <c r="C214">
        <v>1051.69570710445</v>
      </c>
      <c r="D214">
        <v>0.490019719559829</v>
      </c>
      <c r="E214">
        <v>90.1262848899771</v>
      </c>
      <c r="F214">
        <v>28.1491616919682</v>
      </c>
      <c r="G214">
        <v>1195.8910865564</v>
      </c>
      <c r="H214">
        <v>0.893030881489772</v>
      </c>
      <c r="I214">
        <v>0.724900403711583</v>
      </c>
      <c r="J214">
        <v>23.4943202994752</v>
      </c>
      <c r="K214">
        <v>2.67800188887159</v>
      </c>
    </row>
    <row r="215" spans="1:11">
      <c r="A215">
        <v>213</v>
      </c>
      <c r="B215">
        <v>27.6567598408769</v>
      </c>
      <c r="C215">
        <v>1051.6891638198</v>
      </c>
      <c r="D215">
        <v>0.490019763277426</v>
      </c>
      <c r="E215">
        <v>90.1258681409765</v>
      </c>
      <c r="F215">
        <v>28.1493368273445</v>
      </c>
      <c r="G215">
        <v>1195.89923053952</v>
      </c>
      <c r="H215">
        <v>0.893028286022415</v>
      </c>
      <c r="I215">
        <v>0.724898297547136</v>
      </c>
      <c r="J215">
        <v>23.4942817769019</v>
      </c>
      <c r="K215">
        <v>2.67800188887159</v>
      </c>
    </row>
    <row r="216" spans="1:11">
      <c r="A216">
        <v>214</v>
      </c>
      <c r="B216">
        <v>27.6568482354407</v>
      </c>
      <c r="C216">
        <v>1051.69401835537</v>
      </c>
      <c r="D216">
        <v>0.490019434112277</v>
      </c>
      <c r="E216">
        <v>90.1261666035284</v>
      </c>
      <c r="F216">
        <v>28.1492068922545</v>
      </c>
      <c r="G216">
        <v>1195.89225927491</v>
      </c>
      <c r="H216">
        <v>0.893030545826747</v>
      </c>
      <c r="I216">
        <v>0.724900131327139</v>
      </c>
      <c r="J216">
        <v>23.4943139202686</v>
      </c>
      <c r="K216">
        <v>2.67800188887159</v>
      </c>
    </row>
    <row r="217" spans="1:11">
      <c r="A217">
        <v>215</v>
      </c>
      <c r="B217">
        <v>27.6568700376749</v>
      </c>
      <c r="C217">
        <v>1051.69547648812</v>
      </c>
      <c r="D217">
        <v>0.490019467946937</v>
      </c>
      <c r="E217">
        <v>90.1262520966983</v>
      </c>
      <c r="F217">
        <v>28.1491678645309</v>
      </c>
      <c r="G217">
        <v>1195.89054103539</v>
      </c>
      <c r="H217">
        <v>0.89303109651444</v>
      </c>
      <c r="I217">
        <v>0.724900578197302</v>
      </c>
      <c r="J217">
        <v>23.4943252501363</v>
      </c>
      <c r="K217">
        <v>2.67800188887159</v>
      </c>
    </row>
    <row r="218" spans="1:11">
      <c r="A218">
        <v>216</v>
      </c>
      <c r="B218">
        <v>27.6569116869377</v>
      </c>
      <c r="C218">
        <v>1051.69687272785</v>
      </c>
      <c r="D218">
        <v>0.49001921940607</v>
      </c>
      <c r="E218">
        <v>90.1263427867182</v>
      </c>
      <c r="F218">
        <v>28.1491304935094</v>
      </c>
      <c r="G218">
        <v>1195.88849648442</v>
      </c>
      <c r="H218">
        <v>0.893031707069441</v>
      </c>
      <c r="I218">
        <v>0.724901073649</v>
      </c>
      <c r="J218">
        <v>23.4943326317389</v>
      </c>
      <c r="K218">
        <v>2.67800188887159</v>
      </c>
    </row>
    <row r="219" spans="1:11">
      <c r="A219">
        <v>217</v>
      </c>
      <c r="B219">
        <v>27.6569315962778</v>
      </c>
      <c r="C219">
        <v>1051.69791775408</v>
      </c>
      <c r="D219">
        <v>0.490019014600004</v>
      </c>
      <c r="E219">
        <v>90.1264059398235</v>
      </c>
      <c r="F219">
        <v>28.1491025229493</v>
      </c>
      <c r="G219">
        <v>1195.88687966955</v>
      </c>
      <c r="H219">
        <v>0.893032342205611</v>
      </c>
      <c r="I219">
        <v>0.724901589048202</v>
      </c>
      <c r="J219">
        <v>23.4943396836692</v>
      </c>
      <c r="K219">
        <v>2.67800188887159</v>
      </c>
    </row>
    <row r="220" spans="1:11">
      <c r="A220">
        <v>218</v>
      </c>
      <c r="B220">
        <v>27.6569399642108</v>
      </c>
      <c r="C220">
        <v>1051.69916479077</v>
      </c>
      <c r="D220">
        <v>0.490018880486789</v>
      </c>
      <c r="E220">
        <v>90.1264750876943</v>
      </c>
      <c r="F220">
        <v>28.1490691455684</v>
      </c>
      <c r="G220">
        <v>1195.88474762911</v>
      </c>
      <c r="H220">
        <v>0.893032786650495</v>
      </c>
      <c r="I220">
        <v>0.724901949701387</v>
      </c>
      <c r="J220">
        <v>23.4943509152924</v>
      </c>
      <c r="K220">
        <v>2.67800188887159</v>
      </c>
    </row>
    <row r="221" spans="1:11">
      <c r="A221">
        <v>219</v>
      </c>
      <c r="B221">
        <v>27.6569256121646</v>
      </c>
      <c r="C221">
        <v>1051.69878350497</v>
      </c>
      <c r="D221">
        <v>0.49001875719017</v>
      </c>
      <c r="E221">
        <v>90.1264475458294</v>
      </c>
      <c r="F221">
        <v>28.14907935081</v>
      </c>
      <c r="G221">
        <v>1195.884673068</v>
      </c>
      <c r="H221">
        <v>0.893032546337316</v>
      </c>
      <c r="I221">
        <v>0.724901754689081</v>
      </c>
      <c r="J221">
        <v>23.4943498996137</v>
      </c>
      <c r="K221">
        <v>2.67800188887159</v>
      </c>
    </row>
    <row r="222" spans="1:11">
      <c r="A222">
        <v>220</v>
      </c>
      <c r="B222">
        <v>27.6569908061695</v>
      </c>
      <c r="C222">
        <v>1051.70067918859</v>
      </c>
      <c r="D222">
        <v>0.49001892287964</v>
      </c>
      <c r="E222">
        <v>90.1265775957332</v>
      </c>
      <c r="F222">
        <v>28.1490286122781</v>
      </c>
      <c r="G222">
        <v>1195.88354037865</v>
      </c>
      <c r="H222">
        <v>0.893033519663806</v>
      </c>
      <c r="I222">
        <v>0.724902544530596</v>
      </c>
      <c r="J222">
        <v>23.4943574397005</v>
      </c>
      <c r="K222">
        <v>2.67800188887159</v>
      </c>
    </row>
    <row r="223" spans="1:11">
      <c r="A223">
        <v>221</v>
      </c>
      <c r="B223">
        <v>27.6570079853507</v>
      </c>
      <c r="C223">
        <v>1051.70095179847</v>
      </c>
      <c r="D223">
        <v>0.490018811485017</v>
      </c>
      <c r="E223">
        <v>90.1266013037856</v>
      </c>
      <c r="F223">
        <v>28.1490213158091</v>
      </c>
      <c r="G223">
        <v>1195.88310165983</v>
      </c>
      <c r="H223">
        <v>0.893033794566857</v>
      </c>
      <c r="I223">
        <v>0.724902767610521</v>
      </c>
      <c r="J223">
        <v>23.4943565105994</v>
      </c>
      <c r="K223">
        <v>2.67800188887159</v>
      </c>
    </row>
    <row r="224" spans="1:11">
      <c r="A224">
        <v>222</v>
      </c>
      <c r="B224">
        <v>27.6570302801619</v>
      </c>
      <c r="C224">
        <v>1051.70224865108</v>
      </c>
      <c r="D224">
        <v>0.490018940288822</v>
      </c>
      <c r="E224">
        <v>90.1266788372062</v>
      </c>
      <c r="F224">
        <v>28.1489866052892</v>
      </c>
      <c r="G224">
        <v>1195.88166558552</v>
      </c>
      <c r="H224">
        <v>0.893034117020841</v>
      </c>
      <c r="I224">
        <v>0.724903029272992</v>
      </c>
      <c r="J224">
        <v>23.4943662368975</v>
      </c>
      <c r="K224">
        <v>2.67800188887159</v>
      </c>
    </row>
    <row r="225" spans="1:11">
      <c r="A225">
        <v>223</v>
      </c>
      <c r="B225">
        <v>27.6569942635553</v>
      </c>
      <c r="C225">
        <v>1051.7003367329</v>
      </c>
      <c r="D225">
        <v>0.490018941847955</v>
      </c>
      <c r="E225">
        <v>90.1265603143758</v>
      </c>
      <c r="F225">
        <v>28.1490377781921</v>
      </c>
      <c r="G225">
        <v>1195.88435497315</v>
      </c>
      <c r="H225">
        <v>0.893033441477832</v>
      </c>
      <c r="I225">
        <v>0.724902481086788</v>
      </c>
      <c r="J225">
        <v>23.4943536790938</v>
      </c>
      <c r="K225">
        <v>2.67800188887159</v>
      </c>
    </row>
    <row r="226" spans="1:11">
      <c r="A226">
        <v>224</v>
      </c>
      <c r="B226">
        <v>27.6569819105627</v>
      </c>
      <c r="C226">
        <v>1051.70006534057</v>
      </c>
      <c r="D226">
        <v>0.490019141226872</v>
      </c>
      <c r="E226">
        <v>90.1265411643538</v>
      </c>
      <c r="F226">
        <v>28.1490450420815</v>
      </c>
      <c r="G226">
        <v>1195.88542962988</v>
      </c>
      <c r="H226">
        <v>0.893033524931186</v>
      </c>
      <c r="I226">
        <v>0.724902548811536</v>
      </c>
      <c r="J226">
        <v>23.4943526672157</v>
      </c>
      <c r="K226">
        <v>2.67800188887159</v>
      </c>
    </row>
    <row r="227" spans="1:11">
      <c r="A227">
        <v>225</v>
      </c>
      <c r="B227">
        <v>27.6569797754203</v>
      </c>
      <c r="C227">
        <v>1051.69986315621</v>
      </c>
      <c r="D227">
        <v>0.490019276957046</v>
      </c>
      <c r="E227">
        <v>90.126530352864</v>
      </c>
      <c r="F227">
        <v>28.1490504536034</v>
      </c>
      <c r="G227">
        <v>1195.88601388262</v>
      </c>
      <c r="H227">
        <v>0.893033377852289</v>
      </c>
      <c r="I227">
        <v>0.724902429461308</v>
      </c>
      <c r="J227">
        <v>23.4943508753662</v>
      </c>
      <c r="K227">
        <v>2.67800188887159</v>
      </c>
    </row>
    <row r="228" spans="1:11">
      <c r="A228">
        <v>226</v>
      </c>
      <c r="B228">
        <v>27.6569695528874</v>
      </c>
      <c r="C228">
        <v>1051.69905476651</v>
      </c>
      <c r="D228">
        <v>0.490019247470185</v>
      </c>
      <c r="E228">
        <v>90.1264806791427</v>
      </c>
      <c r="F228">
        <v>28.1490720904037</v>
      </c>
      <c r="G228">
        <v>1195.88722599327</v>
      </c>
      <c r="H228">
        <v>0.89303302079482</v>
      </c>
      <c r="I228">
        <v>0.72490213971782</v>
      </c>
      <c r="J228">
        <v>23.4943454304352</v>
      </c>
      <c r="K228">
        <v>2.67800188887159</v>
      </c>
    </row>
    <row r="229" spans="1:11">
      <c r="A229">
        <v>227</v>
      </c>
      <c r="B229">
        <v>27.6569802254101</v>
      </c>
      <c r="C229">
        <v>1051.70037290517</v>
      </c>
      <c r="D229">
        <v>0.490019207147104</v>
      </c>
      <c r="E229">
        <v>90.1265572647271</v>
      </c>
      <c r="F229">
        <v>28.1490368100317</v>
      </c>
      <c r="G229">
        <v>1195.88504147928</v>
      </c>
      <c r="H229">
        <v>0.893033545412037</v>
      </c>
      <c r="I229">
        <v>0.72490256542997</v>
      </c>
      <c r="J229">
        <v>23.4943559861075</v>
      </c>
      <c r="K229">
        <v>2.67800188887159</v>
      </c>
    </row>
    <row r="230" spans="1:11">
      <c r="A230">
        <v>228</v>
      </c>
      <c r="B230">
        <v>27.6569201626806</v>
      </c>
      <c r="C230">
        <v>1051.69747265446</v>
      </c>
      <c r="D230">
        <v>0.49001934164513</v>
      </c>
      <c r="E230">
        <v>90.1263776267633</v>
      </c>
      <c r="F230">
        <v>28.1491144362182</v>
      </c>
      <c r="G230">
        <v>1195.88889468059</v>
      </c>
      <c r="H230">
        <v>0.893032402077282</v>
      </c>
      <c r="I230">
        <v>0.724901637640189</v>
      </c>
      <c r="J230">
        <v>23.4943370229013</v>
      </c>
      <c r="K230">
        <v>2.67800188887159</v>
      </c>
    </row>
    <row r="231" spans="1:11">
      <c r="A231">
        <v>229</v>
      </c>
      <c r="B231">
        <v>27.6569926298358</v>
      </c>
      <c r="C231">
        <v>1051.6997035895</v>
      </c>
      <c r="D231">
        <v>0.490019227803696</v>
      </c>
      <c r="E231">
        <v>90.1265291893566</v>
      </c>
      <c r="F231">
        <v>28.1490547244531</v>
      </c>
      <c r="G231">
        <v>1195.88645416684</v>
      </c>
      <c r="H231">
        <v>0.893033539836928</v>
      </c>
      <c r="I231">
        <v>0.724902560912581</v>
      </c>
      <c r="J231">
        <v>23.4943463641901</v>
      </c>
      <c r="K231">
        <v>2.67800188887159</v>
      </c>
    </row>
    <row r="232" spans="1:11">
      <c r="A232">
        <v>230</v>
      </c>
      <c r="B232">
        <v>27.6570119474376</v>
      </c>
      <c r="C232">
        <v>1051.70098045443</v>
      </c>
      <c r="D232">
        <v>0.490019327236663</v>
      </c>
      <c r="E232">
        <v>90.1266043204456</v>
      </c>
      <c r="F232">
        <v>28.1490205488258</v>
      </c>
      <c r="G232">
        <v>1195.88489298205</v>
      </c>
      <c r="H232">
        <v>0.893033836736617</v>
      </c>
      <c r="I232">
        <v>0.724902801837428</v>
      </c>
      <c r="J232">
        <v>23.4943564060418</v>
      </c>
      <c r="K232">
        <v>2.67800188887159</v>
      </c>
    </row>
    <row r="233" spans="1:11">
      <c r="A233">
        <v>231</v>
      </c>
      <c r="B233">
        <v>27.6570090877047</v>
      </c>
      <c r="C233">
        <v>1051.70094099406</v>
      </c>
      <c r="D233">
        <v>0.49001936921829</v>
      </c>
      <c r="E233">
        <v>90.126601151618</v>
      </c>
      <c r="F233">
        <v>28.1490216049916</v>
      </c>
      <c r="G233">
        <v>1195.88507948032</v>
      </c>
      <c r="H233">
        <v>0.893033859118755</v>
      </c>
      <c r="I233">
        <v>0.724902820000811</v>
      </c>
      <c r="J233">
        <v>23.4943563976357</v>
      </c>
      <c r="K233">
        <v>2.67800188887159</v>
      </c>
    </row>
    <row r="234" spans="1:11">
      <c r="A234">
        <v>232</v>
      </c>
      <c r="B234">
        <v>27.6570176683301</v>
      </c>
      <c r="C234">
        <v>1051.70112136949</v>
      </c>
      <c r="D234">
        <v>0.490019339641493</v>
      </c>
      <c r="E234">
        <v>90.1266146491465</v>
      </c>
      <c r="F234">
        <v>28.1490167772018</v>
      </c>
      <c r="G234">
        <v>1195.88472487099</v>
      </c>
      <c r="H234">
        <v>0.8930338810043</v>
      </c>
      <c r="I234">
        <v>0.724902837759911</v>
      </c>
      <c r="J234">
        <v>23.4943567361755</v>
      </c>
      <c r="K234">
        <v>2.67800188887159</v>
      </c>
    </row>
    <row r="235" spans="1:11">
      <c r="A235">
        <v>233</v>
      </c>
      <c r="B235">
        <v>27.6570223246524</v>
      </c>
      <c r="C235">
        <v>1051.70091144733</v>
      </c>
      <c r="D235">
        <v>0.490019344672615</v>
      </c>
      <c r="E235">
        <v>90.126604959886</v>
      </c>
      <c r="F235">
        <v>28.1490223958167</v>
      </c>
      <c r="G235">
        <v>1195.88517163438</v>
      </c>
      <c r="H235">
        <v>0.893033787937799</v>
      </c>
      <c r="I235">
        <v>0.724902762239711</v>
      </c>
      <c r="J235">
        <v>23.4943541132719</v>
      </c>
      <c r="K235">
        <v>2.67800188887159</v>
      </c>
    </row>
    <row r="236" spans="1:11">
      <c r="A236">
        <v>234</v>
      </c>
      <c r="B236">
        <v>27.6570165854007</v>
      </c>
      <c r="C236">
        <v>1051.70079264774</v>
      </c>
      <c r="D236">
        <v>0.490019360621091</v>
      </c>
      <c r="E236">
        <v>90.1265958437779</v>
      </c>
      <c r="F236">
        <v>28.1490255755161</v>
      </c>
      <c r="G236">
        <v>1195.88528124149</v>
      </c>
      <c r="H236">
        <v>0.893033696900129</v>
      </c>
      <c r="I236">
        <v>0.724902688363842</v>
      </c>
      <c r="J236">
        <v>23.4943540346861</v>
      </c>
      <c r="K236">
        <v>2.67800188887159</v>
      </c>
    </row>
    <row r="237" spans="1:11">
      <c r="A237">
        <v>235</v>
      </c>
      <c r="B237">
        <v>27.6570146537398</v>
      </c>
      <c r="C237">
        <v>1051.70029078594</v>
      </c>
      <c r="D237">
        <v>0.490019347875472</v>
      </c>
      <c r="E237">
        <v>90.1265692688911</v>
      </c>
      <c r="F237">
        <v>28.1490390079747</v>
      </c>
      <c r="G237">
        <v>1195.88600153197</v>
      </c>
      <c r="H237">
        <v>0.893033584832595</v>
      </c>
      <c r="I237">
        <v>0.724902597425369</v>
      </c>
      <c r="J237">
        <v>23.4943489845052</v>
      </c>
      <c r="K237">
        <v>2.67800188887159</v>
      </c>
    </row>
    <row r="238" spans="1:11">
      <c r="A238">
        <v>236</v>
      </c>
      <c r="B238">
        <v>27.6570272788719</v>
      </c>
      <c r="C238">
        <v>1051.70051381679</v>
      </c>
      <c r="D238">
        <v>0.490019300296631</v>
      </c>
      <c r="E238">
        <v>90.1265872686497</v>
      </c>
      <c r="F238">
        <v>28.1490330384959</v>
      </c>
      <c r="G238">
        <v>1195.88569080533</v>
      </c>
      <c r="H238">
        <v>0.893033714315357</v>
      </c>
      <c r="I238">
        <v>0.724902702498622</v>
      </c>
      <c r="J238">
        <v>23.4943488334126</v>
      </c>
      <c r="K238">
        <v>2.67800188887159</v>
      </c>
    </row>
    <row r="239" spans="1:11">
      <c r="A239">
        <v>237</v>
      </c>
      <c r="B239">
        <v>27.6570261664821</v>
      </c>
      <c r="C239">
        <v>1051.70042591172</v>
      </c>
      <c r="D239">
        <v>0.490019357850779</v>
      </c>
      <c r="E239">
        <v>90.1265824730443</v>
      </c>
      <c r="F239">
        <v>28.1490353912976</v>
      </c>
      <c r="G239">
        <v>1195.88594262452</v>
      </c>
      <c r="H239">
        <v>0.893033654015158</v>
      </c>
      <c r="I239">
        <v>0.724902653566807</v>
      </c>
      <c r="J239">
        <v>23.4943480843881</v>
      </c>
      <c r="K239">
        <v>2.67800188887159</v>
      </c>
    </row>
    <row r="240" spans="1:11">
      <c r="A240">
        <v>238</v>
      </c>
      <c r="B240">
        <v>27.6570237388112</v>
      </c>
      <c r="C240">
        <v>1051.70026356555</v>
      </c>
      <c r="D240">
        <v>0.490019366808516</v>
      </c>
      <c r="E240">
        <v>90.1265730362519</v>
      </c>
      <c r="F240">
        <v>28.1490397365358</v>
      </c>
      <c r="G240">
        <v>1195.88631111727</v>
      </c>
      <c r="H240">
        <v>0.893033726266367</v>
      </c>
      <c r="I240">
        <v>0.724902712199033</v>
      </c>
      <c r="J240">
        <v>23.4943466305564</v>
      </c>
      <c r="K240">
        <v>2.67800188887159</v>
      </c>
    </row>
    <row r="241" spans="1:11">
      <c r="A241">
        <v>239</v>
      </c>
      <c r="B241">
        <v>27.6570414793748</v>
      </c>
      <c r="C241">
        <v>1051.70101757095</v>
      </c>
      <c r="D241">
        <v>0.490019321854812</v>
      </c>
      <c r="E241">
        <v>90.1266204350457</v>
      </c>
      <c r="F241">
        <v>28.1490195553935</v>
      </c>
      <c r="G241">
        <v>1195.88519032641</v>
      </c>
      <c r="H241">
        <v>0.893033923705357</v>
      </c>
      <c r="I241">
        <v>0.724902872414709</v>
      </c>
      <c r="J241">
        <v>23.4943513943499</v>
      </c>
      <c r="K241">
        <v>2.67800188887159</v>
      </c>
    </row>
    <row r="242" spans="1:11">
      <c r="A242">
        <v>240</v>
      </c>
      <c r="B242">
        <v>27.6570122946826</v>
      </c>
      <c r="C242">
        <v>1051.69986823636</v>
      </c>
      <c r="D242">
        <v>0.490019258973696</v>
      </c>
      <c r="E242">
        <v>90.1265460705005</v>
      </c>
      <c r="F242">
        <v>28.1490503176316</v>
      </c>
      <c r="G242">
        <v>1195.88642395829</v>
      </c>
      <c r="H242">
        <v>0.893033486380913</v>
      </c>
      <c r="I242">
        <v>0.724902517534689</v>
      </c>
      <c r="J242">
        <v>23.4943450262869</v>
      </c>
      <c r="K242">
        <v>2.67800188887159</v>
      </c>
    </row>
    <row r="243" spans="1:11">
      <c r="A243">
        <v>241</v>
      </c>
      <c r="B243">
        <v>27.6570140030614</v>
      </c>
      <c r="C243">
        <v>1051.69986831583</v>
      </c>
      <c r="D243">
        <v>0.490019296280731</v>
      </c>
      <c r="E243">
        <v>90.1265471775398</v>
      </c>
      <c r="F243">
        <v>28.1490503155047</v>
      </c>
      <c r="G243">
        <v>1195.88639102003</v>
      </c>
      <c r="H243">
        <v>0.893033424361526</v>
      </c>
      <c r="I243">
        <v>0.724902467206766</v>
      </c>
      <c r="J243">
        <v>23.4943446661063</v>
      </c>
      <c r="K243">
        <v>2.67800188887159</v>
      </c>
    </row>
    <row r="244" spans="1:11">
      <c r="A244">
        <v>242</v>
      </c>
      <c r="B244">
        <v>27.6570140030614</v>
      </c>
      <c r="C244">
        <v>1051.69986831583</v>
      </c>
      <c r="D244">
        <v>0.490019296280731</v>
      </c>
      <c r="E244">
        <v>90.1265471775398</v>
      </c>
      <c r="F244">
        <v>28.1490503155047</v>
      </c>
      <c r="G244">
        <v>1195.88639102003</v>
      </c>
      <c r="H244">
        <v>0.893033424361526</v>
      </c>
      <c r="I244">
        <v>0.724902467206766</v>
      </c>
      <c r="J244">
        <v>23.4943446661063</v>
      </c>
      <c r="K244">
        <v>2.67800188887159</v>
      </c>
    </row>
    <row r="245" spans="1:11">
      <c r="A245">
        <v>243</v>
      </c>
      <c r="B245">
        <v>1</v>
      </c>
      <c r="C245">
        <v>39.325</v>
      </c>
      <c r="D245">
        <v>0.483835349899925</v>
      </c>
      <c r="E245">
        <v>21.6291001236004</v>
      </c>
      <c r="F245">
        <v>754.371253794221</v>
      </c>
      <c r="G245">
        <v>31714.2819201383</v>
      </c>
      <c r="H245">
        <v>0.173515236084183</v>
      </c>
      <c r="I245">
        <v>0.142429587396183</v>
      </c>
      <c r="J245">
        <v>3.82469064931351</v>
      </c>
      <c r="K245">
        <v>2.67800188887159</v>
      </c>
    </row>
    <row r="246" spans="1:11">
      <c r="A246">
        <v>244</v>
      </c>
      <c r="B246">
        <v>1.2874251497006</v>
      </c>
      <c r="C246">
        <v>45.925</v>
      </c>
      <c r="D246">
        <v>0.499076270532123</v>
      </c>
      <c r="E246">
        <v>22.1455780373383</v>
      </c>
      <c r="F246">
        <v>655.29154166625</v>
      </c>
      <c r="G246">
        <v>31063.9051629338</v>
      </c>
      <c r="H246">
        <v>0.18523954849551</v>
      </c>
      <c r="I246">
        <v>0.151796262680202</v>
      </c>
      <c r="J246">
        <v>4.64488659233229</v>
      </c>
      <c r="K246">
        <v>2.67800188887159</v>
      </c>
    </row>
    <row r="247" spans="1:11">
      <c r="A247">
        <v>245</v>
      </c>
      <c r="B247">
        <v>1.53333333333333</v>
      </c>
      <c r="C247">
        <v>53.625</v>
      </c>
      <c r="D247">
        <v>0.50166279532917</v>
      </c>
      <c r="E247">
        <v>22.7784035478549</v>
      </c>
      <c r="F247">
        <v>553.205586115762</v>
      </c>
      <c r="G247">
        <v>26657.5873526247</v>
      </c>
      <c r="H247">
        <v>0.196215952519082</v>
      </c>
      <c r="I247">
        <v>0.160528389773231</v>
      </c>
      <c r="J247">
        <v>5.37577196274028</v>
      </c>
      <c r="K247">
        <v>2.67800188887159</v>
      </c>
    </row>
    <row r="248" spans="1:11">
      <c r="A248">
        <v>246</v>
      </c>
      <c r="B248">
        <v>1.66355140186916</v>
      </c>
      <c r="C248">
        <v>58.85</v>
      </c>
      <c r="D248">
        <v>0.49575753166088</v>
      </c>
      <c r="E248">
        <v>23.15555119763</v>
      </c>
      <c r="F248">
        <v>504.089202301746</v>
      </c>
      <c r="G248">
        <v>24975.9829018327</v>
      </c>
      <c r="H248">
        <v>0.206650056065005</v>
      </c>
      <c r="I248">
        <v>0.168882735148712</v>
      </c>
      <c r="J248">
        <v>5.88975527849172</v>
      </c>
      <c r="K248">
        <v>2.67800188887159</v>
      </c>
    </row>
    <row r="249" spans="1:11">
      <c r="A249">
        <v>247</v>
      </c>
      <c r="B249">
        <v>1.79324894514768</v>
      </c>
      <c r="C249">
        <v>65.175</v>
      </c>
      <c r="D249">
        <v>0.481753380636854</v>
      </c>
      <c r="E249">
        <v>23.6537254276764</v>
      </c>
      <c r="F249">
        <v>455.169153133222</v>
      </c>
      <c r="G249">
        <v>21040.4366993016</v>
      </c>
      <c r="H249">
        <v>0.21654498371424</v>
      </c>
      <c r="I249">
        <v>0.176774849212079</v>
      </c>
      <c r="J249">
        <v>6.26244256536168</v>
      </c>
      <c r="K249">
        <v>2.67800188887159</v>
      </c>
    </row>
    <row r="250" spans="1:11">
      <c r="A250">
        <v>248</v>
      </c>
      <c r="B250">
        <v>1.8605577689243</v>
      </c>
      <c r="C250">
        <v>69.025</v>
      </c>
      <c r="D250">
        <v>0.476480033296181</v>
      </c>
      <c r="E250">
        <v>23.9110213852931</v>
      </c>
      <c r="F250">
        <v>429.781232241329</v>
      </c>
      <c r="G250">
        <v>19716.0644063749</v>
      </c>
      <c r="H250">
        <v>0.226042345970825</v>
      </c>
      <c r="I250">
        <v>0.184394039594947</v>
      </c>
      <c r="J250">
        <v>6.50558132231122</v>
      </c>
      <c r="K250">
        <v>2.67800188887159</v>
      </c>
    </row>
    <row r="251" spans="1:11">
      <c r="A251">
        <v>249</v>
      </c>
      <c r="B251">
        <v>1.9368029739777</v>
      </c>
      <c r="C251">
        <v>73.975</v>
      </c>
      <c r="D251">
        <v>0.46876725254243</v>
      </c>
      <c r="E251">
        <v>24.2906723928299</v>
      </c>
      <c r="F251">
        <v>401.022636775366</v>
      </c>
      <c r="G251">
        <v>16573.9696598248</v>
      </c>
      <c r="H251">
        <v>0.235121570250367</v>
      </c>
      <c r="I251">
        <v>0.191646606513725</v>
      </c>
      <c r="J251">
        <v>6.6570889452123</v>
      </c>
      <c r="K251">
        <v>2.67800188887159</v>
      </c>
    </row>
    <row r="252" spans="1:11">
      <c r="A252">
        <v>250</v>
      </c>
      <c r="B252">
        <v>2</v>
      </c>
      <c r="C252">
        <v>78.65</v>
      </c>
      <c r="D252">
        <v>0.483835349899925</v>
      </c>
      <c r="E252">
        <v>24.6786816939779</v>
      </c>
      <c r="F252">
        <v>377.18562689711</v>
      </c>
      <c r="G252">
        <v>15857.1409600692</v>
      </c>
      <c r="H252">
        <v>0.243896886246486</v>
      </c>
      <c r="I252">
        <v>0.198696817111506</v>
      </c>
      <c r="J252">
        <v>6.64827508605526</v>
      </c>
      <c r="K252">
        <v>2.67800188887159</v>
      </c>
    </row>
    <row r="253" spans="1:11">
      <c r="A253">
        <v>251</v>
      </c>
      <c r="B253">
        <v>2.37326212973138</v>
      </c>
      <c r="C253">
        <v>93.1104646083834</v>
      </c>
      <c r="D253">
        <v>0.486863527428425</v>
      </c>
      <c r="E253">
        <v>25.7713257396654</v>
      </c>
      <c r="F253">
        <v>318.259771851757</v>
      </c>
      <c r="G253">
        <v>13366.9949477248</v>
      </c>
      <c r="H253">
        <v>0.264609371887794</v>
      </c>
      <c r="I253">
        <v>0.215392304742026</v>
      </c>
      <c r="J253">
        <v>7.46841453409742</v>
      </c>
      <c r="K253">
        <v>2.67800188887159</v>
      </c>
    </row>
    <row r="254" spans="1:11">
      <c r="A254">
        <v>252</v>
      </c>
      <c r="B254">
        <v>2.49608172028681</v>
      </c>
      <c r="C254">
        <v>94.9410812989314</v>
      </c>
      <c r="D254">
        <v>0.481517386809439</v>
      </c>
      <c r="E254">
        <v>25.9378545698227</v>
      </c>
      <c r="F254">
        <v>311.81815190012</v>
      </c>
      <c r="G254">
        <v>13139.0184998999</v>
      </c>
      <c r="H254">
        <v>0.268266463049316</v>
      </c>
      <c r="I254">
        <v>0.218346548596794</v>
      </c>
      <c r="J254">
        <v>7.48344934520009</v>
      </c>
      <c r="K254">
        <v>2.67800188887159</v>
      </c>
    </row>
    <row r="255" spans="1:11">
      <c r="A255">
        <v>253</v>
      </c>
      <c r="B255">
        <v>2.51670323342637</v>
      </c>
      <c r="C255">
        <v>95.8020448539662</v>
      </c>
      <c r="D255">
        <v>0.480998582551413</v>
      </c>
      <c r="E255">
        <v>25.9867923447907</v>
      </c>
      <c r="F255">
        <v>309.015872836103</v>
      </c>
      <c r="G255">
        <v>13104.2921962755</v>
      </c>
      <c r="H255">
        <v>0.27029761916177</v>
      </c>
      <c r="I255">
        <v>0.219988722897781</v>
      </c>
      <c r="J255">
        <v>7.58011392209046</v>
      </c>
      <c r="K255">
        <v>2.67800188887159</v>
      </c>
    </row>
    <row r="256" spans="1:11">
      <c r="A256">
        <v>254</v>
      </c>
      <c r="B256">
        <v>2.6390632499294</v>
      </c>
      <c r="C256">
        <v>98.6896492729228</v>
      </c>
      <c r="D256">
        <v>0.484028756134824</v>
      </c>
      <c r="E256">
        <v>26.23074062686</v>
      </c>
      <c r="F256">
        <v>299.974239731687</v>
      </c>
      <c r="G256">
        <v>12789.7305004928</v>
      </c>
      <c r="H256">
        <v>0.275666040810542</v>
      </c>
      <c r="I256">
        <v>0.224324644960449</v>
      </c>
      <c r="J256">
        <v>7.61905017347532</v>
      </c>
      <c r="K256">
        <v>2.67800188887159</v>
      </c>
    </row>
    <row r="257" spans="1:11">
      <c r="A257">
        <v>255</v>
      </c>
      <c r="B257">
        <v>2.64609242224539</v>
      </c>
      <c r="C257">
        <v>99.1803502261856</v>
      </c>
      <c r="D257">
        <v>0.483748312485643</v>
      </c>
      <c r="E257">
        <v>26.2518111076706</v>
      </c>
      <c r="F257">
        <v>298.490098517677</v>
      </c>
      <c r="G257">
        <v>12795.8944475574</v>
      </c>
      <c r="H257">
        <v>0.277624131232703</v>
      </c>
      <c r="I257">
        <v>0.225908019885362</v>
      </c>
      <c r="J257">
        <v>7.66166035811218</v>
      </c>
      <c r="K257">
        <v>2.67800188887159</v>
      </c>
    </row>
    <row r="258" spans="1:11">
      <c r="A258">
        <v>256</v>
      </c>
      <c r="B258">
        <v>2.80698084495986</v>
      </c>
      <c r="C258">
        <v>103.856714574175</v>
      </c>
      <c r="D258">
        <v>0.492629334419454</v>
      </c>
      <c r="E258">
        <v>26.6180854781111</v>
      </c>
      <c r="F258">
        <v>285.049961684357</v>
      </c>
      <c r="G258">
        <v>12519.8532123237</v>
      </c>
      <c r="H258">
        <v>0.283970323781843</v>
      </c>
      <c r="I258">
        <v>0.231037360808593</v>
      </c>
      <c r="J258">
        <v>7.86244967000607</v>
      </c>
      <c r="K258">
        <v>2.67800188887159</v>
      </c>
    </row>
    <row r="259" spans="1:11">
      <c r="A259">
        <v>257</v>
      </c>
      <c r="B259">
        <v>2.99513294524302</v>
      </c>
      <c r="C259">
        <v>110.465688190534</v>
      </c>
      <c r="D259">
        <v>0.500399764232443</v>
      </c>
      <c r="E259">
        <v>27.1162240240783</v>
      </c>
      <c r="F259">
        <v>267.995908910371</v>
      </c>
      <c r="G259">
        <v>11903.2212916623</v>
      </c>
      <c r="H259">
        <v>0.291853460425694</v>
      </c>
      <c r="I259">
        <v>0.237408222750899</v>
      </c>
      <c r="J259">
        <v>8.20278157304041</v>
      </c>
      <c r="K259">
        <v>2.67800188887159</v>
      </c>
    </row>
    <row r="260" spans="1:11">
      <c r="A260">
        <v>258</v>
      </c>
      <c r="B260">
        <v>3.31536738277942</v>
      </c>
      <c r="C260">
        <v>125.096961668248</v>
      </c>
      <c r="D260">
        <v>0.49583143498792</v>
      </c>
      <c r="E260">
        <v>28.1724224320299</v>
      </c>
      <c r="F260">
        <v>236.651251279319</v>
      </c>
      <c r="G260">
        <v>10274.2481354597</v>
      </c>
      <c r="H260">
        <v>0.30886186118885</v>
      </c>
      <c r="I260">
        <v>0.251153392296612</v>
      </c>
      <c r="J260">
        <v>8.96222635192232</v>
      </c>
      <c r="K260">
        <v>2.67800188887159</v>
      </c>
    </row>
    <row r="261" spans="1:11">
      <c r="A261">
        <v>259</v>
      </c>
      <c r="B261">
        <v>3.70357579300983</v>
      </c>
      <c r="C261">
        <v>139.87527446775</v>
      </c>
      <c r="D261">
        <v>0.495679108234983</v>
      </c>
      <c r="E261">
        <v>29.2433968287399</v>
      </c>
      <c r="F261">
        <v>211.648217475759</v>
      </c>
      <c r="G261">
        <v>9165.70552865335</v>
      </c>
      <c r="H261">
        <v>0.325717518974001</v>
      </c>
      <c r="I261">
        <v>0.264789156016593</v>
      </c>
      <c r="J261">
        <v>9.65830676092913</v>
      </c>
      <c r="K261">
        <v>2.67800188887159</v>
      </c>
    </row>
    <row r="262" spans="1:11">
      <c r="A262">
        <v>260</v>
      </c>
      <c r="B262">
        <v>3.99646542880897</v>
      </c>
      <c r="C262">
        <v>147.732917785766</v>
      </c>
      <c r="D262">
        <v>0.502115813639534</v>
      </c>
      <c r="E262">
        <v>29.8292129267906</v>
      </c>
      <c r="F262">
        <v>200.391036430773</v>
      </c>
      <c r="G262">
        <v>8919.61464760051</v>
      </c>
      <c r="H262">
        <v>0.334637612239215</v>
      </c>
      <c r="I262">
        <v>0.272012472059258</v>
      </c>
      <c r="J262">
        <v>10.0018080048572</v>
      </c>
      <c r="K262">
        <v>2.67800188887159</v>
      </c>
    </row>
    <row r="263" spans="1:11">
      <c r="A263">
        <v>261</v>
      </c>
      <c r="B263">
        <v>4.08786598784512</v>
      </c>
      <c r="C263">
        <v>153.058388385325</v>
      </c>
      <c r="D263">
        <v>0.506545161842386</v>
      </c>
      <c r="E263">
        <v>30.1791969849872</v>
      </c>
      <c r="F263">
        <v>193.710841661449</v>
      </c>
      <c r="G263">
        <v>8767.85695826947</v>
      </c>
      <c r="H263">
        <v>0.339448085736974</v>
      </c>
      <c r="I263">
        <v>0.275907441533603</v>
      </c>
      <c r="J263">
        <v>10.3134671020456</v>
      </c>
      <c r="K263">
        <v>2.67800188887159</v>
      </c>
    </row>
    <row r="264" spans="1:11">
      <c r="A264">
        <v>262</v>
      </c>
      <c r="B264">
        <v>4.11086700632361</v>
      </c>
      <c r="C264">
        <v>152.164844857502</v>
      </c>
      <c r="D264">
        <v>0.508449371155072</v>
      </c>
      <c r="E264">
        <v>30.1287511466914</v>
      </c>
      <c r="F264">
        <v>194.642366806301</v>
      </c>
      <c r="G264">
        <v>8900.07420045184</v>
      </c>
      <c r="H264">
        <v>0.33778244558693</v>
      </c>
      <c r="I264">
        <v>0.27456032667011</v>
      </c>
      <c r="J264">
        <v>10.276868215986</v>
      </c>
      <c r="K264">
        <v>2.67800188887159</v>
      </c>
    </row>
    <row r="265" spans="1:11">
      <c r="A265">
        <v>263</v>
      </c>
      <c r="B265">
        <v>4.2673667201226</v>
      </c>
      <c r="C265">
        <v>160.082345028429</v>
      </c>
      <c r="D265">
        <v>0.505032851214377</v>
      </c>
      <c r="E265">
        <v>30.6609557357402</v>
      </c>
      <c r="F265">
        <v>184.932026731458</v>
      </c>
      <c r="G265">
        <v>8434.4149029241</v>
      </c>
      <c r="H265">
        <v>0.345044344214227</v>
      </c>
      <c r="I265">
        <v>0.28043816873376</v>
      </c>
      <c r="J265">
        <v>10.7035450041451</v>
      </c>
      <c r="K265">
        <v>2.67800188887159</v>
      </c>
    </row>
    <row r="266" spans="1:11">
      <c r="A266">
        <v>264</v>
      </c>
      <c r="B266">
        <v>4.27096745923795</v>
      </c>
      <c r="C266">
        <v>160.394404124969</v>
      </c>
      <c r="D266">
        <v>0.504752493645316</v>
      </c>
      <c r="E266">
        <v>30.6690690799495</v>
      </c>
      <c r="F266">
        <v>184.572227887489</v>
      </c>
      <c r="G266">
        <v>8476.24266515492</v>
      </c>
      <c r="H266">
        <v>0.346412739816779</v>
      </c>
      <c r="I266">
        <v>0.281546981473826</v>
      </c>
      <c r="J266">
        <v>10.7295520744974</v>
      </c>
      <c r="K266">
        <v>2.67800188887159</v>
      </c>
    </row>
    <row r="267" spans="1:11">
      <c r="A267">
        <v>265</v>
      </c>
      <c r="B267">
        <v>4.41807290641475</v>
      </c>
      <c r="C267">
        <v>167.583387919765</v>
      </c>
      <c r="D267">
        <v>0.49893736415615</v>
      </c>
      <c r="E267">
        <v>31.1749890959714</v>
      </c>
      <c r="F267">
        <v>176.654457685303</v>
      </c>
      <c r="G267">
        <v>7922.74671584342</v>
      </c>
      <c r="H267">
        <v>0.352471126685349</v>
      </c>
      <c r="I267">
        <v>0.286450151422517</v>
      </c>
      <c r="J267">
        <v>11.0452899308227</v>
      </c>
      <c r="K267">
        <v>2.67800188887159</v>
      </c>
    </row>
    <row r="268" spans="1:11">
      <c r="A268">
        <v>266</v>
      </c>
      <c r="B268">
        <v>4.73697485159188</v>
      </c>
      <c r="C268">
        <v>181.097984606888</v>
      </c>
      <c r="D268">
        <v>0.496941330727892</v>
      </c>
      <c r="E268">
        <v>32.1304016073528</v>
      </c>
      <c r="F268">
        <v>163.471463110396</v>
      </c>
      <c r="G268">
        <v>7160.39740030834</v>
      </c>
      <c r="H268">
        <v>0.366639261237754</v>
      </c>
      <c r="I268">
        <v>0.297922007923729</v>
      </c>
      <c r="J268">
        <v>11.529365912737</v>
      </c>
      <c r="K268">
        <v>2.67800188887159</v>
      </c>
    </row>
    <row r="269" spans="1:11">
      <c r="A269">
        <v>267</v>
      </c>
      <c r="B269">
        <v>5.11025540351931</v>
      </c>
      <c r="C269">
        <v>195.952170949853</v>
      </c>
      <c r="D269">
        <v>0.496085523634522</v>
      </c>
      <c r="E269">
        <v>33.1683817441289</v>
      </c>
      <c r="F269">
        <v>151.079482133464</v>
      </c>
      <c r="G269">
        <v>6577.44938011075</v>
      </c>
      <c r="H269">
        <v>0.381245103201742</v>
      </c>
      <c r="I269">
        <v>0.309753647296118</v>
      </c>
      <c r="J269">
        <v>12.0752446922313</v>
      </c>
      <c r="K269">
        <v>2.67800188887159</v>
      </c>
    </row>
    <row r="270" spans="1:11">
      <c r="A270">
        <v>268</v>
      </c>
      <c r="B270">
        <v>5.41675551543973</v>
      </c>
      <c r="C270">
        <v>207.308131907221</v>
      </c>
      <c r="D270">
        <v>0.494469467420539</v>
      </c>
      <c r="E270">
        <v>33.9436293044973</v>
      </c>
      <c r="F270">
        <v>142.80362394699</v>
      </c>
      <c r="G270">
        <v>6263.92728414569</v>
      </c>
      <c r="H270">
        <v>0.391483668750451</v>
      </c>
      <c r="I270">
        <v>0.318050293789624</v>
      </c>
      <c r="J270">
        <v>12.5300330505502</v>
      </c>
      <c r="K270">
        <v>2.67800188887159</v>
      </c>
    </row>
    <row r="271" spans="1:11">
      <c r="A271">
        <v>269</v>
      </c>
      <c r="B271">
        <v>5.5754582853864</v>
      </c>
      <c r="C271">
        <v>215.626105993156</v>
      </c>
      <c r="D271">
        <v>0.489330789969116</v>
      </c>
      <c r="E271">
        <v>34.4964827158322</v>
      </c>
      <c r="F271">
        <v>137.29484365391</v>
      </c>
      <c r="G271">
        <v>5842.76326132627</v>
      </c>
      <c r="H271">
        <v>0.398969367397086</v>
      </c>
      <c r="I271">
        <v>0.32411395620874</v>
      </c>
      <c r="J271">
        <v>12.8323284690452</v>
      </c>
      <c r="K271">
        <v>2.67800188887159</v>
      </c>
    </row>
    <row r="272" spans="1:11">
      <c r="A272">
        <v>270</v>
      </c>
      <c r="B272">
        <v>5.71308245263981</v>
      </c>
      <c r="C272">
        <v>219.526234066924</v>
      </c>
      <c r="D272">
        <v>0.485346999896506</v>
      </c>
      <c r="E272">
        <v>34.7952578957949</v>
      </c>
      <c r="F272">
        <v>134.855647826614</v>
      </c>
      <c r="G272">
        <v>5680.70342058666</v>
      </c>
      <c r="H272">
        <v>0.403296117381768</v>
      </c>
      <c r="I272">
        <v>0.327619951008455</v>
      </c>
      <c r="J272">
        <v>12.8999074585613</v>
      </c>
      <c r="K272">
        <v>2.67800188887159</v>
      </c>
    </row>
    <row r="273" spans="1:11">
      <c r="A273">
        <v>271</v>
      </c>
      <c r="B273">
        <v>5.7825351103232</v>
      </c>
      <c r="C273">
        <v>220.800811324844</v>
      </c>
      <c r="D273">
        <v>0.485658824000019</v>
      </c>
      <c r="E273">
        <v>34.8882424609592</v>
      </c>
      <c r="F273">
        <v>134.077190805598</v>
      </c>
      <c r="G273">
        <v>5670.21674935222</v>
      </c>
      <c r="H273">
        <v>0.403482540756014</v>
      </c>
      <c r="I273">
        <v>0.327771145144035</v>
      </c>
      <c r="J273">
        <v>12.953596112817</v>
      </c>
      <c r="K273">
        <v>2.67800188887159</v>
      </c>
    </row>
    <row r="274" spans="1:11">
      <c r="A274">
        <v>272</v>
      </c>
      <c r="B274">
        <v>5.95825696953753</v>
      </c>
      <c r="C274">
        <v>226.739665635511</v>
      </c>
      <c r="D274">
        <v>0.486385718795642</v>
      </c>
      <c r="E274">
        <v>35.3245544374079</v>
      </c>
      <c r="F274">
        <v>130.565388402846</v>
      </c>
      <c r="G274">
        <v>5515.7901341289</v>
      </c>
      <c r="H274">
        <v>0.409529044424528</v>
      </c>
      <c r="I274">
        <v>0.332671603109916</v>
      </c>
      <c r="J274">
        <v>13.0857872801145</v>
      </c>
      <c r="K274">
        <v>2.67800188887159</v>
      </c>
    </row>
    <row r="275" spans="1:11">
      <c r="A275">
        <v>273</v>
      </c>
      <c r="B275">
        <v>6.17799652684281</v>
      </c>
      <c r="C275">
        <v>233.150210218018</v>
      </c>
      <c r="D275">
        <v>0.487780361894425</v>
      </c>
      <c r="E275">
        <v>35.7899810040891</v>
      </c>
      <c r="F275">
        <v>126.975448498841</v>
      </c>
      <c r="G275">
        <v>5406.85982889386</v>
      </c>
      <c r="H275">
        <v>0.413800761886117</v>
      </c>
      <c r="I275">
        <v>0.336134479704952</v>
      </c>
      <c r="J275">
        <v>13.2884034327527</v>
      </c>
      <c r="K275">
        <v>2.67800188887159</v>
      </c>
    </row>
    <row r="276" spans="1:11">
      <c r="A276">
        <v>274</v>
      </c>
      <c r="B276">
        <v>6.48039753566617</v>
      </c>
      <c r="C276">
        <v>246.470049757651</v>
      </c>
      <c r="D276">
        <v>0.488449863763273</v>
      </c>
      <c r="E276">
        <v>36.700700172326</v>
      </c>
      <c r="F276">
        <v>120.113387160595</v>
      </c>
      <c r="G276">
        <v>5093.05850448452</v>
      </c>
      <c r="H276">
        <v>0.426090977723961</v>
      </c>
      <c r="I276">
        <v>0.346096230873583</v>
      </c>
      <c r="J276">
        <v>13.6785233218</v>
      </c>
      <c r="K276">
        <v>2.67800188887159</v>
      </c>
    </row>
    <row r="277" spans="1:11">
      <c r="A277">
        <v>275</v>
      </c>
      <c r="B277">
        <v>6.84348467858667</v>
      </c>
      <c r="C277">
        <v>260.76989120674</v>
      </c>
      <c r="D277">
        <v>0.486518098075004</v>
      </c>
      <c r="E277">
        <v>37.6747532116856</v>
      </c>
      <c r="F277">
        <v>113.52672800159</v>
      </c>
      <c r="G277">
        <v>4780.79887560132</v>
      </c>
      <c r="H277">
        <v>0.438372166566714</v>
      </c>
      <c r="I277">
        <v>0.356051784858797</v>
      </c>
      <c r="J277">
        <v>14.0978522135953</v>
      </c>
      <c r="K277">
        <v>2.67800188887159</v>
      </c>
    </row>
    <row r="278" spans="1:11">
      <c r="A278">
        <v>276</v>
      </c>
      <c r="B278">
        <v>7.05870479962962</v>
      </c>
      <c r="C278">
        <v>268.929597281461</v>
      </c>
      <c r="D278">
        <v>0.485941366993289</v>
      </c>
      <c r="E278">
        <v>38.2443441670122</v>
      </c>
      <c r="F278">
        <v>110.082165776079</v>
      </c>
      <c r="G278">
        <v>4619.60587947825</v>
      </c>
      <c r="H278">
        <v>0.445814064430181</v>
      </c>
      <c r="I278">
        <v>0.362084991228375</v>
      </c>
      <c r="J278">
        <v>14.2953770761949</v>
      </c>
      <c r="K278">
        <v>2.67800188887159</v>
      </c>
    </row>
    <row r="279" spans="1:11">
      <c r="A279">
        <v>277</v>
      </c>
      <c r="B279">
        <v>7.39148934464533</v>
      </c>
      <c r="C279">
        <v>281.085413840692</v>
      </c>
      <c r="D279">
        <v>0.487973057001222</v>
      </c>
      <c r="E279">
        <v>39.0946036880988</v>
      </c>
      <c r="F279">
        <v>105.32155370684</v>
      </c>
      <c r="G279">
        <v>4446.6133860293</v>
      </c>
      <c r="H279">
        <v>0.456175595454683</v>
      </c>
      <c r="I279">
        <v>0.370486174613374</v>
      </c>
      <c r="J279">
        <v>14.5887161321638</v>
      </c>
      <c r="K279">
        <v>2.67800188887159</v>
      </c>
    </row>
    <row r="280" spans="1:11">
      <c r="A280">
        <v>278</v>
      </c>
      <c r="B280">
        <v>7.60622229636198</v>
      </c>
      <c r="C280">
        <v>291.00233109559</v>
      </c>
      <c r="D280">
        <v>0.490252860738037</v>
      </c>
      <c r="E280">
        <v>39.7454439432381</v>
      </c>
      <c r="F280">
        <v>101.73235519652</v>
      </c>
      <c r="G280">
        <v>4311.50779655933</v>
      </c>
      <c r="H280">
        <v>0.463721711939872</v>
      </c>
      <c r="I280">
        <v>0.376604821177123</v>
      </c>
      <c r="J280">
        <v>14.8795428028525</v>
      </c>
      <c r="K280">
        <v>2.67800188887159</v>
      </c>
    </row>
    <row r="281" spans="1:11">
      <c r="A281">
        <v>279</v>
      </c>
      <c r="B281">
        <v>7.83096330212648</v>
      </c>
      <c r="C281">
        <v>297.399609627564</v>
      </c>
      <c r="D281">
        <v>0.490007311050568</v>
      </c>
      <c r="E281">
        <v>40.1740914333596</v>
      </c>
      <c r="F281">
        <v>99.5440193990358</v>
      </c>
      <c r="G281">
        <v>4243.45566599691</v>
      </c>
      <c r="H281">
        <v>0.467135076411104</v>
      </c>
      <c r="I281">
        <v>0.379372692339335</v>
      </c>
      <c r="J281">
        <v>15.077554050829</v>
      </c>
      <c r="K281">
        <v>2.67800188887159</v>
      </c>
    </row>
    <row r="282" spans="1:11">
      <c r="A282">
        <v>280</v>
      </c>
      <c r="B282">
        <v>7.86201981985808</v>
      </c>
      <c r="C282">
        <v>298.339679634916</v>
      </c>
      <c r="D282">
        <v>0.490237037972077</v>
      </c>
      <c r="E282">
        <v>40.2394802461321</v>
      </c>
      <c r="F282">
        <v>99.2303556344207</v>
      </c>
      <c r="G282">
        <v>4240.04731458766</v>
      </c>
      <c r="H282">
        <v>0.467365800592626</v>
      </c>
      <c r="I282">
        <v>0.37955995500698</v>
      </c>
      <c r="J282">
        <v>15.1104458125625</v>
      </c>
      <c r="K282">
        <v>2.67800188887159</v>
      </c>
    </row>
    <row r="283" spans="1:11">
      <c r="A283">
        <v>281</v>
      </c>
      <c r="B283">
        <v>8.06161698810262</v>
      </c>
      <c r="C283">
        <v>308.801985710549</v>
      </c>
      <c r="D283">
        <v>0.488681195333527</v>
      </c>
      <c r="E283">
        <v>40.923609325272</v>
      </c>
      <c r="F283">
        <v>95.8684007225947</v>
      </c>
      <c r="G283">
        <v>4058.00455623934</v>
      </c>
      <c r="H283">
        <v>0.476539848078985</v>
      </c>
      <c r="I283">
        <v>0.386998601663999</v>
      </c>
      <c r="J283">
        <v>15.375377665754</v>
      </c>
      <c r="K283">
        <v>2.67800188887159</v>
      </c>
    </row>
    <row r="284" spans="1:11">
      <c r="A284">
        <v>282</v>
      </c>
      <c r="B284">
        <v>8.42126822778363</v>
      </c>
      <c r="C284">
        <v>322.398870692505</v>
      </c>
      <c r="D284">
        <v>0.487391304839886</v>
      </c>
      <c r="E284">
        <v>41.8509632773592</v>
      </c>
      <c r="F284">
        <v>91.8252363801475</v>
      </c>
      <c r="G284">
        <v>3868.85046501402</v>
      </c>
      <c r="H284">
        <v>0.486954949259409</v>
      </c>
      <c r="I284">
        <v>0.395444361727157</v>
      </c>
      <c r="J284">
        <v>15.6846292779232</v>
      </c>
      <c r="K284">
        <v>2.67800188887159</v>
      </c>
    </row>
    <row r="285" spans="1:11">
      <c r="A285">
        <v>283</v>
      </c>
      <c r="B285">
        <v>8.75001318401142</v>
      </c>
      <c r="C285">
        <v>335.136248095326</v>
      </c>
      <c r="D285">
        <v>0.488917567761268</v>
      </c>
      <c r="E285">
        <v>42.7230129308618</v>
      </c>
      <c r="F285">
        <v>88.3352746182537</v>
      </c>
      <c r="G285">
        <v>3736.12256737469</v>
      </c>
      <c r="H285">
        <v>0.497050443369805</v>
      </c>
      <c r="I285">
        <v>0.403631600214658</v>
      </c>
      <c r="J285">
        <v>15.9491060980545</v>
      </c>
      <c r="K285">
        <v>2.67800188887159</v>
      </c>
    </row>
    <row r="286" spans="1:11">
      <c r="A286">
        <v>284</v>
      </c>
      <c r="B286">
        <v>9.02212190760394</v>
      </c>
      <c r="C286">
        <v>346.206902022891</v>
      </c>
      <c r="D286">
        <v>0.489632911998278</v>
      </c>
      <c r="E286">
        <v>43.4611590386902</v>
      </c>
      <c r="F286">
        <v>85.5105786079171</v>
      </c>
      <c r="G286">
        <v>3624.959586022</v>
      </c>
      <c r="H286">
        <v>0.505061860336154</v>
      </c>
      <c r="I286">
        <v>0.410128940823123</v>
      </c>
      <c r="J286">
        <v>16.201082862879</v>
      </c>
      <c r="K286">
        <v>2.67800188887159</v>
      </c>
    </row>
    <row r="287" spans="1:11">
      <c r="A287">
        <v>285</v>
      </c>
      <c r="B287">
        <v>9.36215476722326</v>
      </c>
      <c r="C287">
        <v>360.439086147357</v>
      </c>
      <c r="D287">
        <v>0.488622131448404</v>
      </c>
      <c r="E287">
        <v>44.4021495433832</v>
      </c>
      <c r="F287">
        <v>82.1341348588616</v>
      </c>
      <c r="G287">
        <v>3465.55063961803</v>
      </c>
      <c r="H287">
        <v>0.51548079894587</v>
      </c>
      <c r="I287">
        <v>0.418578886434685</v>
      </c>
      <c r="J287">
        <v>16.5132912436484</v>
      </c>
      <c r="K287">
        <v>2.67800188887159</v>
      </c>
    </row>
    <row r="288" spans="1:11">
      <c r="A288">
        <v>286</v>
      </c>
      <c r="B288">
        <v>9.62350875624652</v>
      </c>
      <c r="C288">
        <v>369.550131531655</v>
      </c>
      <c r="D288">
        <v>0.487139654803094</v>
      </c>
      <c r="E288">
        <v>45.0365864349058</v>
      </c>
      <c r="F288">
        <v>80.1091651282392</v>
      </c>
      <c r="G288">
        <v>3369.30565470509</v>
      </c>
      <c r="H288">
        <v>0.522608023834931</v>
      </c>
      <c r="I288">
        <v>0.424359447505062</v>
      </c>
      <c r="J288">
        <v>16.6675012766678</v>
      </c>
      <c r="K288">
        <v>2.67800188887159</v>
      </c>
    </row>
    <row r="289" spans="1:11">
      <c r="A289">
        <v>287</v>
      </c>
      <c r="B289">
        <v>9.63523425519742</v>
      </c>
      <c r="C289">
        <v>371.932129334299</v>
      </c>
      <c r="D289">
        <v>0.487287823997677</v>
      </c>
      <c r="E289">
        <v>45.2047409533693</v>
      </c>
      <c r="F289">
        <v>79.596114922954</v>
      </c>
      <c r="G289">
        <v>3336.15289552331</v>
      </c>
      <c r="H289">
        <v>0.525907129345442</v>
      </c>
      <c r="I289">
        <v>0.427035243451082</v>
      </c>
      <c r="J289">
        <v>16.6875680146204</v>
      </c>
      <c r="K289">
        <v>2.67800188887159</v>
      </c>
    </row>
    <row r="290" spans="1:11">
      <c r="A290">
        <v>288</v>
      </c>
      <c r="B290">
        <v>9.66931790545155</v>
      </c>
      <c r="C290">
        <v>372.860698257837</v>
      </c>
      <c r="D290">
        <v>0.487559118537306</v>
      </c>
      <c r="E290">
        <v>45.2680560400995</v>
      </c>
      <c r="F290">
        <v>79.3978894754955</v>
      </c>
      <c r="G290">
        <v>3334.81941562442</v>
      </c>
      <c r="H290">
        <v>0.52610298003251</v>
      </c>
      <c r="I290">
        <v>0.42719417918999</v>
      </c>
      <c r="J290">
        <v>16.7128344350128</v>
      </c>
      <c r="K290">
        <v>2.67800188887159</v>
      </c>
    </row>
    <row r="291" spans="1:11">
      <c r="A291">
        <v>289</v>
      </c>
      <c r="B291">
        <v>10.0208150333226</v>
      </c>
      <c r="C291">
        <v>384.878446298852</v>
      </c>
      <c r="D291">
        <v>0.488583682444397</v>
      </c>
      <c r="E291">
        <v>46.0975629117724</v>
      </c>
      <c r="F291">
        <v>76.9187071781218</v>
      </c>
      <c r="G291">
        <v>3241.64417588935</v>
      </c>
      <c r="H291">
        <v>0.534060215077236</v>
      </c>
      <c r="I291">
        <v>0.433648331602544</v>
      </c>
      <c r="J291">
        <v>16.9286821116815</v>
      </c>
      <c r="K291">
        <v>2.67800188887159</v>
      </c>
    </row>
    <row r="292" spans="1:11">
      <c r="A292">
        <v>290</v>
      </c>
      <c r="B292">
        <v>10.3338946833585</v>
      </c>
      <c r="C292">
        <v>397.890229150597</v>
      </c>
      <c r="D292">
        <v>0.489627187308139</v>
      </c>
      <c r="E292">
        <v>46.964278185009</v>
      </c>
      <c r="F292">
        <v>74.4033161438276</v>
      </c>
      <c r="G292">
        <v>3142.30197411915</v>
      </c>
      <c r="H292">
        <v>0.54343146618188</v>
      </c>
      <c r="I292">
        <v>0.4412495341823</v>
      </c>
      <c r="J292">
        <v>17.1732665332285</v>
      </c>
      <c r="K292">
        <v>2.67800188887159</v>
      </c>
    </row>
    <row r="293" spans="1:11">
      <c r="A293">
        <v>291</v>
      </c>
      <c r="B293">
        <v>10.6827908600382</v>
      </c>
      <c r="C293">
        <v>411.922329407356</v>
      </c>
      <c r="D293">
        <v>0.488218330532381</v>
      </c>
      <c r="E293">
        <v>47.8902300285998</v>
      </c>
      <c r="F293">
        <v>71.8687733015699</v>
      </c>
      <c r="G293">
        <v>3022.20961896229</v>
      </c>
      <c r="H293">
        <v>0.552802229916644</v>
      </c>
      <c r="I293">
        <v>0.448850429534206</v>
      </c>
      <c r="J293">
        <v>17.4408317172067</v>
      </c>
      <c r="K293">
        <v>2.67800188887159</v>
      </c>
    </row>
    <row r="294" spans="1:11">
      <c r="A294">
        <v>292</v>
      </c>
      <c r="B294">
        <v>10.930400532688</v>
      </c>
      <c r="C294">
        <v>421.29538178095</v>
      </c>
      <c r="D294">
        <v>0.487313175942687</v>
      </c>
      <c r="E294">
        <v>48.5239643449324</v>
      </c>
      <c r="F294">
        <v>70.2698244278986</v>
      </c>
      <c r="G294">
        <v>2945.27338795492</v>
      </c>
      <c r="H294">
        <v>0.559450760669561</v>
      </c>
      <c r="I294">
        <v>0.454243373843535</v>
      </c>
      <c r="J294">
        <v>17.5940088174694</v>
      </c>
      <c r="K294">
        <v>2.67800188887159</v>
      </c>
    </row>
    <row r="295" spans="1:11">
      <c r="A295">
        <v>293</v>
      </c>
      <c r="B295">
        <v>11.2916211920146</v>
      </c>
      <c r="C295">
        <v>434.515648426951</v>
      </c>
      <c r="D295">
        <v>0.48781745985726</v>
      </c>
      <c r="E295">
        <v>49.4246147018522</v>
      </c>
      <c r="F295">
        <v>68.1318443126424</v>
      </c>
      <c r="G295">
        <v>2860.87319940707</v>
      </c>
      <c r="H295">
        <v>0.56841933597489</v>
      </c>
      <c r="I295">
        <v>0.461518523106536</v>
      </c>
      <c r="J295">
        <v>17.8014030205303</v>
      </c>
      <c r="K295">
        <v>2.67800188887159</v>
      </c>
    </row>
    <row r="296" spans="1:11">
      <c r="A296">
        <v>294</v>
      </c>
      <c r="B296">
        <v>11.5907529373032</v>
      </c>
      <c r="C296">
        <v>447.133124381259</v>
      </c>
      <c r="D296">
        <v>0.488991366998309</v>
      </c>
      <c r="E296">
        <v>50.2490957372112</v>
      </c>
      <c r="F296">
        <v>66.2092582628456</v>
      </c>
      <c r="G296">
        <v>2785.60707233832</v>
      </c>
      <c r="H296">
        <v>0.576351929102048</v>
      </c>
      <c r="I296">
        <v>0.467953411742208</v>
      </c>
      <c r="J296">
        <v>18.0250745644728</v>
      </c>
      <c r="K296">
        <v>2.67800188887159</v>
      </c>
    </row>
    <row r="297" spans="1:11">
      <c r="A297">
        <v>295</v>
      </c>
      <c r="B297">
        <v>11.8359578679125</v>
      </c>
      <c r="C297">
        <v>457.186655685031</v>
      </c>
      <c r="D297">
        <v>0.488711470576045</v>
      </c>
      <c r="E297">
        <v>50.906078420865</v>
      </c>
      <c r="F297">
        <v>64.7533171449937</v>
      </c>
      <c r="G297">
        <v>2725.78260249778</v>
      </c>
      <c r="H297">
        <v>0.582677992089729</v>
      </c>
      <c r="I297">
        <v>0.473085203229416</v>
      </c>
      <c r="J297">
        <v>18.2007186172511</v>
      </c>
      <c r="K297">
        <v>2.67800188887159</v>
      </c>
    </row>
    <row r="298" spans="1:11">
      <c r="A298">
        <v>296</v>
      </c>
      <c r="B298">
        <v>12.0655999029494</v>
      </c>
      <c r="C298">
        <v>464.6420992018</v>
      </c>
      <c r="D298">
        <v>0.488447388812271</v>
      </c>
      <c r="E298">
        <v>51.3935023735319</v>
      </c>
      <c r="F298">
        <v>63.7143137931079</v>
      </c>
      <c r="G298">
        <v>2686.63995855192</v>
      </c>
      <c r="H298">
        <v>0.586084785935982</v>
      </c>
      <c r="I298">
        <v>0.475848853758326</v>
      </c>
      <c r="J298">
        <v>18.3354066658337</v>
      </c>
      <c r="K298">
        <v>2.67800188887159</v>
      </c>
    </row>
    <row r="299" spans="1:11">
      <c r="A299">
        <v>297</v>
      </c>
      <c r="B299">
        <v>12.2952902176144</v>
      </c>
      <c r="C299">
        <v>475.255735874924</v>
      </c>
      <c r="D299">
        <v>0.487592033850587</v>
      </c>
      <c r="E299">
        <v>52.0820702501367</v>
      </c>
      <c r="F299">
        <v>62.2914154955575</v>
      </c>
      <c r="G299">
        <v>2616.0728932513</v>
      </c>
      <c r="H299">
        <v>0.593652044321658</v>
      </c>
      <c r="I299">
        <v>0.481987525519643</v>
      </c>
      <c r="J299">
        <v>18.5021691749144</v>
      </c>
      <c r="K299">
        <v>2.67800188887159</v>
      </c>
    </row>
    <row r="300" spans="1:11">
      <c r="A300">
        <v>298</v>
      </c>
      <c r="B300">
        <v>12.6492778836072</v>
      </c>
      <c r="C300">
        <v>488.36144833987</v>
      </c>
      <c r="D300">
        <v>0.486710421208241</v>
      </c>
      <c r="E300">
        <v>52.960815173911</v>
      </c>
      <c r="F300">
        <v>60.6197573757481</v>
      </c>
      <c r="G300">
        <v>2538.13440057875</v>
      </c>
      <c r="H300">
        <v>0.601628403433934</v>
      </c>
      <c r="I300">
        <v>0.488458233510953</v>
      </c>
      <c r="J300">
        <v>18.6905359424401</v>
      </c>
      <c r="K300">
        <v>2.67800188887159</v>
      </c>
    </row>
    <row r="301" spans="1:11">
      <c r="A301">
        <v>299</v>
      </c>
      <c r="B301">
        <v>12.9689988722904</v>
      </c>
      <c r="C301">
        <v>500.186924618881</v>
      </c>
      <c r="D301">
        <v>0.488030466277072</v>
      </c>
      <c r="E301">
        <v>53.7640731267756</v>
      </c>
      <c r="F301">
        <v>59.1865781629318</v>
      </c>
      <c r="G301">
        <v>2488.02157976194</v>
      </c>
      <c r="H301">
        <v>0.609229208125142</v>
      </c>
      <c r="I301">
        <v>0.494624486809747</v>
      </c>
      <c r="J301">
        <v>18.8432791268459</v>
      </c>
      <c r="K301">
        <v>2.67800188887159</v>
      </c>
    </row>
    <row r="302" spans="1:11">
      <c r="A302">
        <v>300</v>
      </c>
      <c r="B302">
        <v>13.2156782004495</v>
      </c>
      <c r="C302">
        <v>510.009405911586</v>
      </c>
      <c r="D302">
        <v>0.488952667925531</v>
      </c>
      <c r="E302">
        <v>54.410934525093</v>
      </c>
      <c r="F302">
        <v>58.0466794668568</v>
      </c>
      <c r="G302">
        <v>2447.25428622885</v>
      </c>
      <c r="H302">
        <v>0.614972605589909</v>
      </c>
      <c r="I302">
        <v>0.499283951551722</v>
      </c>
      <c r="J302">
        <v>18.9866685176965</v>
      </c>
      <c r="K302">
        <v>2.67800188887159</v>
      </c>
    </row>
    <row r="303" spans="1:11">
      <c r="A303">
        <v>301</v>
      </c>
      <c r="B303">
        <v>13.5684236819066</v>
      </c>
      <c r="C303">
        <v>524.58700242813</v>
      </c>
      <c r="D303">
        <v>0.488700307425468</v>
      </c>
      <c r="E303">
        <v>55.3582084254783</v>
      </c>
      <c r="F303">
        <v>56.4336370764118</v>
      </c>
      <c r="G303">
        <v>2375.81195967258</v>
      </c>
      <c r="H303">
        <v>0.623638651167635</v>
      </c>
      <c r="I303">
        <v>0.506314467508379</v>
      </c>
      <c r="J303">
        <v>19.1991522134086</v>
      </c>
      <c r="K303">
        <v>2.67800188887159</v>
      </c>
    </row>
    <row r="304" spans="1:11">
      <c r="A304">
        <v>302</v>
      </c>
      <c r="B304">
        <v>13.8938473626281</v>
      </c>
      <c r="C304">
        <v>536.476633578114</v>
      </c>
      <c r="D304">
        <v>0.487837420655968</v>
      </c>
      <c r="E304">
        <v>56.1585804720944</v>
      </c>
      <c r="F304">
        <v>55.1829299863091</v>
      </c>
      <c r="G304">
        <v>2319.1461735737</v>
      </c>
      <c r="H304">
        <v>0.631022009082114</v>
      </c>
      <c r="I304">
        <v>0.512304473697142</v>
      </c>
      <c r="J304">
        <v>19.3443675250042</v>
      </c>
      <c r="K304">
        <v>2.67800188887159</v>
      </c>
    </row>
    <row r="305" spans="1:11">
      <c r="A305">
        <v>303</v>
      </c>
      <c r="B305">
        <v>14.1358469887068</v>
      </c>
      <c r="C305">
        <v>545.191478444096</v>
      </c>
      <c r="D305">
        <v>0.488000152108551</v>
      </c>
      <c r="E305">
        <v>56.7470213150735</v>
      </c>
      <c r="F305">
        <v>54.3008349919899</v>
      </c>
      <c r="G305">
        <v>2281.96248023513</v>
      </c>
      <c r="H305">
        <v>0.636362584473259</v>
      </c>
      <c r="I305">
        <v>0.516637249425113</v>
      </c>
      <c r="J305">
        <v>19.44518823951</v>
      </c>
      <c r="K305">
        <v>2.67800188887159</v>
      </c>
    </row>
    <row r="306" spans="1:11">
      <c r="A306">
        <v>304</v>
      </c>
      <c r="B306">
        <v>14.2125666900511</v>
      </c>
      <c r="C306">
        <v>549.514339151616</v>
      </c>
      <c r="D306">
        <v>0.488135361525806</v>
      </c>
      <c r="E306">
        <v>57.0427592254108</v>
      </c>
      <c r="F306">
        <v>53.8736669833538</v>
      </c>
      <c r="G306">
        <v>2260.51868307446</v>
      </c>
      <c r="H306">
        <v>0.640159058573615</v>
      </c>
      <c r="I306">
        <v>0.519717335776055</v>
      </c>
      <c r="J306">
        <v>19.4853154877015</v>
      </c>
      <c r="K306">
        <v>2.67800188887159</v>
      </c>
    </row>
    <row r="307" spans="1:11">
      <c r="A307">
        <v>305</v>
      </c>
      <c r="B307">
        <v>14.5736753139476</v>
      </c>
      <c r="C307">
        <v>562.110413762183</v>
      </c>
      <c r="D307">
        <v>0.48874515407724</v>
      </c>
      <c r="E307">
        <v>57.8910935417059</v>
      </c>
      <c r="F307">
        <v>52.6664366736974</v>
      </c>
      <c r="G307">
        <v>2214.37581484652</v>
      </c>
      <c r="H307">
        <v>0.646844563515669</v>
      </c>
      <c r="I307">
        <v>0.525141374283557</v>
      </c>
      <c r="J307">
        <v>19.6361734477508</v>
      </c>
      <c r="K307">
        <v>2.67800188887159</v>
      </c>
    </row>
    <row r="308" spans="1:11">
      <c r="A308">
        <v>306</v>
      </c>
      <c r="B308">
        <v>14.8938706008351</v>
      </c>
      <c r="C308">
        <v>575.231114596213</v>
      </c>
      <c r="D308">
        <v>0.48941879935416</v>
      </c>
      <c r="E308">
        <v>58.7508243568261</v>
      </c>
      <c r="F308">
        <v>51.4651446328887</v>
      </c>
      <c r="G308">
        <v>2167.77753035584</v>
      </c>
      <c r="H308">
        <v>0.654654420287223</v>
      </c>
      <c r="I308">
        <v>0.531477665527657</v>
      </c>
      <c r="J308">
        <v>19.798889637574</v>
      </c>
      <c r="K308">
        <v>2.67800188887159</v>
      </c>
    </row>
    <row r="309" spans="1:11">
      <c r="A309">
        <v>307</v>
      </c>
      <c r="B309">
        <v>15.2235737473092</v>
      </c>
      <c r="C309">
        <v>588.678347028085</v>
      </c>
      <c r="D309">
        <v>0.48822034637163</v>
      </c>
      <c r="E309">
        <v>59.6190134268522</v>
      </c>
      <c r="F309">
        <v>50.2895217048293</v>
      </c>
      <c r="G309">
        <v>2110.70163362813</v>
      </c>
      <c r="H309">
        <v>0.662079516980377</v>
      </c>
      <c r="I309">
        <v>0.537501792503297</v>
      </c>
      <c r="J309">
        <v>19.971631418821</v>
      </c>
      <c r="K309">
        <v>2.67800188887159</v>
      </c>
    </row>
    <row r="310" spans="1:11">
      <c r="A310">
        <v>308</v>
      </c>
      <c r="B310">
        <v>15.4234603138092</v>
      </c>
      <c r="C310">
        <v>596.154318039665</v>
      </c>
      <c r="D310">
        <v>0.487314233737135</v>
      </c>
      <c r="E310">
        <v>60.1167050720943</v>
      </c>
      <c r="F310">
        <v>49.6588745802931</v>
      </c>
      <c r="G310">
        <v>2078.21531293876</v>
      </c>
      <c r="H310">
        <v>0.666580789102504</v>
      </c>
      <c r="I310">
        <v>0.541153786593919</v>
      </c>
      <c r="J310">
        <v>20.0526127133938</v>
      </c>
      <c r="K310">
        <v>2.67800188887159</v>
      </c>
    </row>
    <row r="311" spans="1:11">
      <c r="A311">
        <v>309</v>
      </c>
      <c r="B311">
        <v>15.7716257482761</v>
      </c>
      <c r="C311">
        <v>608.444711663502</v>
      </c>
      <c r="D311">
        <v>0.487438782608429</v>
      </c>
      <c r="E311">
        <v>60.9498123006231</v>
      </c>
      <c r="F311">
        <v>48.6557807842439</v>
      </c>
      <c r="G311">
        <v>2038.22206279762</v>
      </c>
      <c r="H311">
        <v>0.673686382098794</v>
      </c>
      <c r="I311">
        <v>0.546918856996763</v>
      </c>
      <c r="J311">
        <v>20.1758022168337</v>
      </c>
      <c r="K311">
        <v>2.67800188887159</v>
      </c>
    </row>
    <row r="312" spans="1:11">
      <c r="A312">
        <v>310</v>
      </c>
      <c r="B312">
        <v>16.1097215971723</v>
      </c>
      <c r="C312">
        <v>621.950800536423</v>
      </c>
      <c r="D312">
        <v>0.488185866814029</v>
      </c>
      <c r="E312">
        <v>61.8318141486725</v>
      </c>
      <c r="F312">
        <v>47.5991870811945</v>
      </c>
      <c r="G312">
        <v>1996.90656578202</v>
      </c>
      <c r="H312">
        <v>0.68099619358364</v>
      </c>
      <c r="I312">
        <v>0.55284966308207</v>
      </c>
      <c r="J312">
        <v>20.3300997461756</v>
      </c>
      <c r="K312">
        <v>2.67800188887159</v>
      </c>
    </row>
    <row r="313" spans="1:11">
      <c r="A313">
        <v>311</v>
      </c>
      <c r="B313">
        <v>16.3932738942049</v>
      </c>
      <c r="C313">
        <v>633.558068672106</v>
      </c>
      <c r="D313">
        <v>0.488109094512466</v>
      </c>
      <c r="E313">
        <v>62.5870145760309</v>
      </c>
      <c r="F313">
        <v>46.7271335871084</v>
      </c>
      <c r="G313">
        <v>1959.97255046099</v>
      </c>
      <c r="H313">
        <v>0.687231903088363</v>
      </c>
      <c r="I313">
        <v>0.557909033555141</v>
      </c>
      <c r="J313">
        <v>20.4618075199656</v>
      </c>
      <c r="K313">
        <v>2.67800188887159</v>
      </c>
    </row>
    <row r="314" spans="1:11">
      <c r="A314">
        <v>312</v>
      </c>
      <c r="B314">
        <v>16.6548666624835</v>
      </c>
      <c r="C314">
        <v>642.436548546309</v>
      </c>
      <c r="D314">
        <v>0.488011085722388</v>
      </c>
      <c r="E314">
        <v>63.1617443476516</v>
      </c>
      <c r="F314">
        <v>46.0813641082842</v>
      </c>
      <c r="G314">
        <v>1935.07948175303</v>
      </c>
      <c r="H314">
        <v>0.690931481545809</v>
      </c>
      <c r="I314">
        <v>0.560910717778152</v>
      </c>
      <c r="J314">
        <v>20.5662181016411</v>
      </c>
      <c r="K314">
        <v>2.67800188887159</v>
      </c>
    </row>
    <row r="315" spans="1:11">
      <c r="A315">
        <v>313</v>
      </c>
      <c r="B315">
        <v>16.9305374254153</v>
      </c>
      <c r="C315">
        <v>654.303683749128</v>
      </c>
      <c r="D315">
        <v>0.487568586978133</v>
      </c>
      <c r="E315">
        <v>63.929196694458</v>
      </c>
      <c r="F315">
        <v>45.2455843445667</v>
      </c>
      <c r="G315">
        <v>1897.04817756958</v>
      </c>
      <c r="H315">
        <v>0.697954184388333</v>
      </c>
      <c r="I315">
        <v>0.566608666855691</v>
      </c>
      <c r="J315">
        <v>20.6926658346379</v>
      </c>
      <c r="K315">
        <v>2.67800188887159</v>
      </c>
    </row>
    <row r="316" spans="1:11">
      <c r="A316">
        <v>314</v>
      </c>
      <c r="B316">
        <v>17.2884834410893</v>
      </c>
      <c r="C316">
        <v>667.379743533309</v>
      </c>
      <c r="D316">
        <v>0.487010141437101</v>
      </c>
      <c r="E316">
        <v>64.7968555100234</v>
      </c>
      <c r="F316">
        <v>44.3590816126626</v>
      </c>
      <c r="G316">
        <v>1856.66197976601</v>
      </c>
      <c r="H316">
        <v>0.70475737228757</v>
      </c>
      <c r="I316">
        <v>0.57212855724257</v>
      </c>
      <c r="J316">
        <v>20.8194417948635</v>
      </c>
      <c r="K316">
        <v>2.67800188887159</v>
      </c>
    </row>
    <row r="317" spans="1:11">
      <c r="A317">
        <v>315</v>
      </c>
      <c r="B317">
        <v>17.5936879844048</v>
      </c>
      <c r="C317">
        <v>678.283072620089</v>
      </c>
      <c r="D317">
        <v>0.48810833750406</v>
      </c>
      <c r="E317">
        <v>65.5355135947289</v>
      </c>
      <c r="F317">
        <v>43.6460140390581</v>
      </c>
      <c r="G317">
        <v>1833.11501054319</v>
      </c>
      <c r="H317">
        <v>0.710798065409125</v>
      </c>
      <c r="I317">
        <v>0.577029869580866</v>
      </c>
      <c r="J317">
        <v>20.9122132626076</v>
      </c>
      <c r="K317">
        <v>2.67800188887159</v>
      </c>
    </row>
    <row r="318" spans="1:11">
      <c r="A318">
        <v>316</v>
      </c>
      <c r="B318">
        <v>17.8040604882925</v>
      </c>
      <c r="C318">
        <v>686.621509220014</v>
      </c>
      <c r="D318">
        <v>0.488963658481398</v>
      </c>
      <c r="E318">
        <v>66.0801750784428</v>
      </c>
      <c r="F318">
        <v>43.1159701706137</v>
      </c>
      <c r="G318">
        <v>1815.46123822457</v>
      </c>
      <c r="H318">
        <v>0.714947063825061</v>
      </c>
      <c r="I318">
        <v>0.580396312574576</v>
      </c>
      <c r="J318">
        <v>20.9957989703033</v>
      </c>
      <c r="K318">
        <v>2.67800188887159</v>
      </c>
    </row>
    <row r="319" spans="1:11">
      <c r="A319">
        <v>317</v>
      </c>
      <c r="B319">
        <v>18.1424464304936</v>
      </c>
      <c r="C319">
        <v>700.908322206523</v>
      </c>
      <c r="D319">
        <v>0.488969978913567</v>
      </c>
      <c r="E319">
        <v>66.9938262827951</v>
      </c>
      <c r="F319">
        <v>42.2371251304802</v>
      </c>
      <c r="G319">
        <v>1777.37189513922</v>
      </c>
      <c r="H319">
        <v>0.722200569679584</v>
      </c>
      <c r="I319">
        <v>0.586281685008641</v>
      </c>
      <c r="J319">
        <v>21.1445994651565</v>
      </c>
      <c r="K319">
        <v>2.67800188887159</v>
      </c>
    </row>
    <row r="320" spans="1:11">
      <c r="A320">
        <v>318</v>
      </c>
      <c r="B320">
        <v>18.4816173297434</v>
      </c>
      <c r="C320">
        <v>713.586779324599</v>
      </c>
      <c r="D320">
        <v>0.488365785545654</v>
      </c>
      <c r="E320">
        <v>67.8321286005845</v>
      </c>
      <c r="F320">
        <v>41.4866886099712</v>
      </c>
      <c r="G320">
        <v>1743.71521303172</v>
      </c>
      <c r="H320">
        <v>0.728930787569996</v>
      </c>
      <c r="I320">
        <v>0.591742513309601</v>
      </c>
      <c r="J320">
        <v>21.2565679262983</v>
      </c>
      <c r="K320">
        <v>2.67800188887159</v>
      </c>
    </row>
    <row r="321" spans="1:11">
      <c r="A321">
        <v>319</v>
      </c>
      <c r="B321">
        <v>18.7665637218311</v>
      </c>
      <c r="C321">
        <v>723.841360915924</v>
      </c>
      <c r="D321">
        <v>0.488400620547479</v>
      </c>
      <c r="E321">
        <v>68.5132986639151</v>
      </c>
      <c r="F321">
        <v>40.8989512184984</v>
      </c>
      <c r="G321">
        <v>1719.37573815606</v>
      </c>
      <c r="H321">
        <v>0.734342649364895</v>
      </c>
      <c r="I321">
        <v>0.596133672661192</v>
      </c>
      <c r="J321">
        <v>21.3425848763779</v>
      </c>
      <c r="K321">
        <v>2.67800188887159</v>
      </c>
    </row>
    <row r="322" spans="1:11">
      <c r="A322">
        <v>320</v>
      </c>
      <c r="B322">
        <v>18.8639813166815</v>
      </c>
      <c r="C322">
        <v>728.678380996055</v>
      </c>
      <c r="D322">
        <v>0.488460543949046</v>
      </c>
      <c r="E322">
        <v>68.8409215548296</v>
      </c>
      <c r="F322">
        <v>40.6274610062737</v>
      </c>
      <c r="G322">
        <v>1706.3120590248</v>
      </c>
      <c r="H322">
        <v>0.737904455653249</v>
      </c>
      <c r="I322">
        <v>0.599023720179008</v>
      </c>
      <c r="J322">
        <v>21.3756657800449</v>
      </c>
      <c r="K322">
        <v>2.67800188887159</v>
      </c>
    </row>
    <row r="323" spans="1:11">
      <c r="A323">
        <v>321</v>
      </c>
      <c r="B323">
        <v>19.2277993890282</v>
      </c>
      <c r="C323">
        <v>741.466693514343</v>
      </c>
      <c r="D323">
        <v>0.488834922104253</v>
      </c>
      <c r="E323">
        <v>69.6927582722954</v>
      </c>
      <c r="F323">
        <v>39.926746230118</v>
      </c>
      <c r="G323">
        <v>1678.77714551072</v>
      </c>
      <c r="H323">
        <v>0.743891739707583</v>
      </c>
      <c r="I323">
        <v>0.603881826537492</v>
      </c>
      <c r="J323">
        <v>21.4820367649538</v>
      </c>
      <c r="K323">
        <v>2.67800188887159</v>
      </c>
    </row>
    <row r="324" spans="1:11">
      <c r="A324">
        <v>322</v>
      </c>
      <c r="B324">
        <v>19.5463544591631</v>
      </c>
      <c r="C324">
        <v>754.449279410646</v>
      </c>
      <c r="D324">
        <v>0.489366338255045</v>
      </c>
      <c r="E324">
        <v>70.5364157736658</v>
      </c>
      <c r="F324">
        <v>39.2396855798682</v>
      </c>
      <c r="G324">
        <v>1652.32417480091</v>
      </c>
      <c r="H324">
        <v>0.750661863401536</v>
      </c>
      <c r="I324">
        <v>0.609375161505039</v>
      </c>
      <c r="J324">
        <v>21.595758129944</v>
      </c>
      <c r="K324">
        <v>2.67800188887159</v>
      </c>
    </row>
    <row r="325" spans="1:11">
      <c r="A325">
        <v>323</v>
      </c>
      <c r="B325">
        <v>19.8662905963396</v>
      </c>
      <c r="C325">
        <v>767.731133557774</v>
      </c>
      <c r="D325">
        <v>0.488413313972039</v>
      </c>
      <c r="E325">
        <v>71.3828282812944</v>
      </c>
      <c r="F325">
        <v>38.5608336252317</v>
      </c>
      <c r="G325">
        <v>1619.06180000431</v>
      </c>
      <c r="H325">
        <v>0.757094633499178</v>
      </c>
      <c r="I325">
        <v>0.614594756474836</v>
      </c>
      <c r="J325">
        <v>21.7188434235688</v>
      </c>
      <c r="K325">
        <v>2.67800188887159</v>
      </c>
    </row>
    <row r="326" spans="1:11">
      <c r="A326">
        <v>324</v>
      </c>
      <c r="B326">
        <v>20.0332230881902</v>
      </c>
      <c r="C326">
        <v>773.926870000505</v>
      </c>
      <c r="D326">
        <v>0.487622459962923</v>
      </c>
      <c r="E326">
        <v>71.791017680857</v>
      </c>
      <c r="F326">
        <v>38.2521316387588</v>
      </c>
      <c r="G326">
        <v>1602.40141936437</v>
      </c>
      <c r="H326">
        <v>0.760431088126695</v>
      </c>
      <c r="I326">
        <v>0.61730198459247</v>
      </c>
      <c r="J326">
        <v>21.7666810396087</v>
      </c>
      <c r="K326">
        <v>2.67800188887159</v>
      </c>
    </row>
    <row r="327" spans="1:11">
      <c r="A327">
        <v>325</v>
      </c>
      <c r="B327">
        <v>20.3556979151955</v>
      </c>
      <c r="C327">
        <v>784.816352421915</v>
      </c>
      <c r="D327">
        <v>0.487585891364977</v>
      </c>
      <c r="E327">
        <v>72.5311657849688</v>
      </c>
      <c r="F327">
        <v>37.7213757316268</v>
      </c>
      <c r="G327">
        <v>1581.18428070063</v>
      </c>
      <c r="H327">
        <v>0.766099939669626</v>
      </c>
      <c r="I327">
        <v>0.621901802978772</v>
      </c>
      <c r="J327">
        <v>21.8396554466347</v>
      </c>
      <c r="K327">
        <v>2.67800188887159</v>
      </c>
    </row>
    <row r="328" spans="1:11">
      <c r="A328">
        <v>326</v>
      </c>
      <c r="B328">
        <v>20.6962501155356</v>
      </c>
      <c r="C328">
        <v>798.085376791231</v>
      </c>
      <c r="D328">
        <v>0.488158513792637</v>
      </c>
      <c r="E328">
        <v>73.3964504875502</v>
      </c>
      <c r="F328">
        <v>37.09421744959</v>
      </c>
      <c r="G328">
        <v>1556.82674681088</v>
      </c>
      <c r="H328">
        <v>0.772534268648615</v>
      </c>
      <c r="I328">
        <v>0.62712276335426</v>
      </c>
      <c r="J328">
        <v>21.9460303363497</v>
      </c>
      <c r="K328">
        <v>2.67800188887159</v>
      </c>
    </row>
    <row r="329" spans="1:11">
      <c r="A329">
        <v>327</v>
      </c>
      <c r="B329">
        <v>20.9900347750616</v>
      </c>
      <c r="C329">
        <v>810.011862922338</v>
      </c>
      <c r="D329">
        <v>0.488195208453335</v>
      </c>
      <c r="E329">
        <v>74.1699842110016</v>
      </c>
      <c r="F329">
        <v>36.5480480782419</v>
      </c>
      <c r="G329">
        <v>1533.74325268039</v>
      </c>
      <c r="H329">
        <v>0.778256581044326</v>
      </c>
      <c r="I329">
        <v>0.63176599244413</v>
      </c>
      <c r="J329">
        <v>22.0421165452167</v>
      </c>
      <c r="K329">
        <v>2.67800188887159</v>
      </c>
    </row>
    <row r="330" spans="1:11">
      <c r="A330">
        <v>328</v>
      </c>
      <c r="B330">
        <v>21.257643246697</v>
      </c>
      <c r="C330">
        <v>819.3222560607</v>
      </c>
      <c r="D330">
        <v>0.488176842100539</v>
      </c>
      <c r="E330">
        <v>74.7684883716355</v>
      </c>
      <c r="F330">
        <v>36.1327332329156</v>
      </c>
      <c r="G330">
        <v>1517.50595883385</v>
      </c>
      <c r="H330">
        <v>0.781746934827545</v>
      </c>
      <c r="I330">
        <v>0.634598160743968</v>
      </c>
      <c r="J330">
        <v>22.1206177507994</v>
      </c>
      <c r="K330">
        <v>2.67800188887159</v>
      </c>
    </row>
    <row r="331" spans="1:11">
      <c r="A331">
        <v>329</v>
      </c>
      <c r="B331">
        <v>21.522832257545</v>
      </c>
      <c r="C331">
        <v>830.700455935377</v>
      </c>
      <c r="D331">
        <v>0.487881891893944</v>
      </c>
      <c r="E331">
        <v>75.4992804250718</v>
      </c>
      <c r="F331">
        <v>35.6378190218965</v>
      </c>
      <c r="G331">
        <v>1495.48535228007</v>
      </c>
      <c r="H331">
        <v>0.787802866545781</v>
      </c>
      <c r="I331">
        <v>0.639512124290001</v>
      </c>
      <c r="J331">
        <v>22.2095920120313</v>
      </c>
      <c r="K331">
        <v>2.67800188887159</v>
      </c>
    </row>
    <row r="332" spans="1:11">
      <c r="A332">
        <v>330</v>
      </c>
      <c r="B332">
        <v>21.8719556079456</v>
      </c>
      <c r="C332">
        <v>843.358544900706</v>
      </c>
      <c r="D332">
        <v>0.487373745789093</v>
      </c>
      <c r="E332">
        <v>76.3340346271763</v>
      </c>
      <c r="F332">
        <v>35.1029259014829</v>
      </c>
      <c r="G332">
        <v>1470.87601081764</v>
      </c>
      <c r="H332">
        <v>0.793724534116304</v>
      </c>
      <c r="I332">
        <v>0.644317159780809</v>
      </c>
      <c r="J332">
        <v>22.2983272861437</v>
      </c>
      <c r="K332">
        <v>2.67800188887159</v>
      </c>
    </row>
    <row r="333" spans="1:11">
      <c r="A333">
        <v>331</v>
      </c>
      <c r="B333">
        <v>22.158035485768</v>
      </c>
      <c r="C333">
        <v>853.102289388426</v>
      </c>
      <c r="D333">
        <v>0.488272204173066</v>
      </c>
      <c r="E333">
        <v>76.9975665999006</v>
      </c>
      <c r="F333">
        <v>34.7019963236234</v>
      </c>
      <c r="G333">
        <v>1458.33876922088</v>
      </c>
      <c r="H333">
        <v>0.798643711844444</v>
      </c>
      <c r="I333">
        <v>0.648308788808955</v>
      </c>
      <c r="J333">
        <v>22.3549522843532</v>
      </c>
      <c r="K333">
        <v>2.67800188887159</v>
      </c>
    </row>
    <row r="334" spans="1:11">
      <c r="A334">
        <v>332</v>
      </c>
      <c r="B334">
        <v>22.3428417553709</v>
      </c>
      <c r="C334">
        <v>860.370613878983</v>
      </c>
      <c r="D334">
        <v>0.489035982119248</v>
      </c>
      <c r="E334">
        <v>77.471962745602</v>
      </c>
      <c r="F334">
        <v>34.408837345758</v>
      </c>
      <c r="G334">
        <v>1449.0217152243</v>
      </c>
      <c r="H334">
        <v>0.801886189371889</v>
      </c>
      <c r="I334">
        <v>0.650939879099924</v>
      </c>
      <c r="J334">
        <v>22.4075827241189</v>
      </c>
      <c r="K334">
        <v>2.67800188887159</v>
      </c>
    </row>
    <row r="335" spans="1:11">
      <c r="A335">
        <v>333</v>
      </c>
      <c r="B335">
        <v>22.6591933862561</v>
      </c>
      <c r="C335">
        <v>874.091627708254</v>
      </c>
      <c r="D335">
        <v>0.489182574708432</v>
      </c>
      <c r="E335">
        <v>78.3404563831801</v>
      </c>
      <c r="F335">
        <v>33.8687061763197</v>
      </c>
      <c r="G335">
        <v>1425.86989298193</v>
      </c>
      <c r="H335">
        <v>0.808120322906162</v>
      </c>
      <c r="I335">
        <v>0.655998509494864</v>
      </c>
      <c r="J335">
        <v>22.5159589115309</v>
      </c>
      <c r="K335">
        <v>2.67800188887159</v>
      </c>
    </row>
    <row r="336" spans="1:11">
      <c r="A336">
        <v>334</v>
      </c>
      <c r="B336">
        <v>22.9851023222491</v>
      </c>
      <c r="C336">
        <v>886.288962604023</v>
      </c>
      <c r="D336">
        <v>0.488685776712049</v>
      </c>
      <c r="E336">
        <v>79.1414675143767</v>
      </c>
      <c r="F336">
        <v>33.4025963981891</v>
      </c>
      <c r="G336">
        <v>1404.9258327811</v>
      </c>
      <c r="H336">
        <v>0.813974748550012</v>
      </c>
      <c r="I336">
        <v>0.660749051216794</v>
      </c>
      <c r="J336">
        <v>22.5962778293355</v>
      </c>
      <c r="K336">
        <v>2.67800188887159</v>
      </c>
    </row>
    <row r="337" spans="1:11">
      <c r="A337">
        <v>335</v>
      </c>
      <c r="B337">
        <v>23.2650956043074</v>
      </c>
      <c r="C337">
        <v>896.148205280039</v>
      </c>
      <c r="D337">
        <v>0.488643373923261</v>
      </c>
      <c r="E337">
        <v>79.7938955151139</v>
      </c>
      <c r="F337">
        <v>33.0351077373198</v>
      </c>
      <c r="G337">
        <v>1389.85220386945</v>
      </c>
      <c r="H337">
        <v>0.818722065056453</v>
      </c>
      <c r="I337">
        <v>0.664601253242603</v>
      </c>
      <c r="J337">
        <v>22.6572437769853</v>
      </c>
      <c r="K337">
        <v>2.67800188887159</v>
      </c>
    </row>
    <row r="338" spans="1:11">
      <c r="A338">
        <v>336</v>
      </c>
      <c r="B338">
        <v>23.3328428702161</v>
      </c>
      <c r="C338">
        <v>899.414860169461</v>
      </c>
      <c r="D338">
        <v>0.488653339250975</v>
      </c>
      <c r="E338">
        <v>80.0199551030628</v>
      </c>
      <c r="F338">
        <v>32.9151249563011</v>
      </c>
      <c r="G338">
        <v>1384.10549832708</v>
      </c>
      <c r="H338">
        <v>0.821295871055722</v>
      </c>
      <c r="I338">
        <v>0.666689772238746</v>
      </c>
      <c r="J338">
        <v>22.6706738218499</v>
      </c>
      <c r="K338">
        <v>2.67800188887159</v>
      </c>
    </row>
    <row r="339" spans="1:11">
      <c r="A339">
        <v>337</v>
      </c>
      <c r="B339">
        <v>23.6789252515569</v>
      </c>
      <c r="C339">
        <v>911.182287773422</v>
      </c>
      <c r="D339">
        <v>0.488942926609499</v>
      </c>
      <c r="E339">
        <v>80.8060735695006</v>
      </c>
      <c r="F339">
        <v>32.4900438773601</v>
      </c>
      <c r="G339">
        <v>1367.35557344123</v>
      </c>
      <c r="H339">
        <v>0.826297555430409</v>
      </c>
      <c r="I339">
        <v>0.670748402987717</v>
      </c>
      <c r="J339">
        <v>22.7407619948576</v>
      </c>
      <c r="K339">
        <v>2.67800188887159</v>
      </c>
    </row>
    <row r="340" spans="1:11">
      <c r="A340">
        <v>338</v>
      </c>
      <c r="B340">
        <v>23.9774583327559</v>
      </c>
      <c r="C340">
        <v>923.126359143201</v>
      </c>
      <c r="D340">
        <v>0.489518127785416</v>
      </c>
      <c r="E340">
        <v>81.5828729009938</v>
      </c>
      <c r="F340">
        <v>32.06966437131</v>
      </c>
      <c r="G340">
        <v>1351.90172179096</v>
      </c>
      <c r="H340">
        <v>0.832056717771466</v>
      </c>
      <c r="I340">
        <v>0.675421709478986</v>
      </c>
      <c r="J340">
        <v>22.8182213869498</v>
      </c>
      <c r="K340">
        <v>2.67800188887159</v>
      </c>
    </row>
    <row r="341" spans="1:11">
      <c r="A341">
        <v>339</v>
      </c>
      <c r="B341">
        <v>24.2880121081684</v>
      </c>
      <c r="C341">
        <v>936.28740881579</v>
      </c>
      <c r="D341">
        <v>0.488753502534171</v>
      </c>
      <c r="E341">
        <v>82.4157154188319</v>
      </c>
      <c r="F341">
        <v>31.6188728282433</v>
      </c>
      <c r="G341">
        <v>1329.75794479795</v>
      </c>
      <c r="H341">
        <v>0.83790352426708</v>
      </c>
      <c r="I341">
        <v>0.680166123440545</v>
      </c>
      <c r="J341">
        <v>22.9120540059073</v>
      </c>
      <c r="K341">
        <v>2.67800188887159</v>
      </c>
    </row>
    <row r="342" spans="1:11">
      <c r="A342">
        <v>340</v>
      </c>
      <c r="B342">
        <v>24.4137604489475</v>
      </c>
      <c r="C342">
        <v>940.806271137542</v>
      </c>
      <c r="D342">
        <v>0.488056227118738</v>
      </c>
      <c r="E342">
        <v>82.7121196098721</v>
      </c>
      <c r="F342">
        <v>31.467001675315</v>
      </c>
      <c r="G342">
        <v>1321.07158677969</v>
      </c>
      <c r="H342">
        <v>0.840219822193467</v>
      </c>
      <c r="I342">
        <v>0.682045692833188</v>
      </c>
      <c r="J342">
        <v>22.9382645339148</v>
      </c>
      <c r="K342">
        <v>2.67800188887159</v>
      </c>
    </row>
    <row r="343" spans="1:11">
      <c r="A343">
        <v>341</v>
      </c>
      <c r="B343">
        <v>24.6755357461379</v>
      </c>
      <c r="C343">
        <v>948.530493808575</v>
      </c>
      <c r="D343">
        <v>0.487923243850233</v>
      </c>
      <c r="E343">
        <v>83.2522519495649</v>
      </c>
      <c r="F343">
        <v>31.2107546391718</v>
      </c>
      <c r="G343">
        <v>1311.2490025964</v>
      </c>
      <c r="H343">
        <v>0.84413320907456</v>
      </c>
      <c r="I343">
        <v>0.68522126201556</v>
      </c>
      <c r="J343">
        <v>22.9696152849986</v>
      </c>
      <c r="K343">
        <v>2.67800188887159</v>
      </c>
    </row>
    <row r="344" spans="1:11">
      <c r="A344">
        <v>342</v>
      </c>
      <c r="B344">
        <v>24.9903037656833</v>
      </c>
      <c r="C344">
        <v>960.203855589855</v>
      </c>
      <c r="D344">
        <v>0.488466644027025</v>
      </c>
      <c r="E344">
        <v>84.0193255415131</v>
      </c>
      <c r="F344">
        <v>30.8313201802818</v>
      </c>
      <c r="G344">
        <v>1297.15880149004</v>
      </c>
      <c r="H344">
        <v>0.849464171241035</v>
      </c>
      <c r="I344">
        <v>0.68954714491038</v>
      </c>
      <c r="J344">
        <v>23.0378762092857</v>
      </c>
      <c r="K344">
        <v>2.67800188887159</v>
      </c>
    </row>
    <row r="345" spans="1:11">
      <c r="A345">
        <v>343</v>
      </c>
      <c r="B345">
        <v>25.2677964843973</v>
      </c>
      <c r="C345">
        <v>971.204517261796</v>
      </c>
      <c r="D345">
        <v>0.488622104814071</v>
      </c>
      <c r="E345">
        <v>84.7360840149157</v>
      </c>
      <c r="F345">
        <v>30.4820992734857</v>
      </c>
      <c r="G345">
        <v>1282.68409225925</v>
      </c>
      <c r="H345">
        <v>0.854407969566283</v>
      </c>
      <c r="I345">
        <v>0.693558863194193</v>
      </c>
      <c r="J345">
        <v>23.1040914968251</v>
      </c>
      <c r="K345">
        <v>2.67800188887159</v>
      </c>
    </row>
    <row r="346" spans="1:11">
      <c r="A346">
        <v>344</v>
      </c>
      <c r="B346">
        <v>25.526721697283</v>
      </c>
      <c r="C346">
        <v>980.439999803717</v>
      </c>
      <c r="D346">
        <v>0.48867602222628</v>
      </c>
      <c r="E346">
        <v>85.3291889293286</v>
      </c>
      <c r="F346">
        <v>30.1949660519345</v>
      </c>
      <c r="G346">
        <v>1271.23259967596</v>
      </c>
      <c r="H346">
        <v>0.857574403854738</v>
      </c>
      <c r="I346">
        <v>0.696128313802018</v>
      </c>
      <c r="J346">
        <v>23.1636880761361</v>
      </c>
      <c r="K346">
        <v>2.67800188887159</v>
      </c>
    </row>
    <row r="347" spans="1:11">
      <c r="A347">
        <v>345</v>
      </c>
      <c r="B347">
        <v>25.5044448187604</v>
      </c>
      <c r="C347">
        <v>980.579645276549</v>
      </c>
      <c r="D347">
        <v>0.48882447357189</v>
      </c>
      <c r="E347">
        <v>85.3276685775586</v>
      </c>
      <c r="F347">
        <v>30.19066595216</v>
      </c>
      <c r="G347">
        <v>1271.71617315415</v>
      </c>
      <c r="H347">
        <v>0.857995960685047</v>
      </c>
      <c r="I347">
        <v>0.696470395881265</v>
      </c>
      <c r="J347">
        <v>23.1682640084419</v>
      </c>
      <c r="K347">
        <v>2.67800188887159</v>
      </c>
    </row>
    <row r="348" spans="1:11">
      <c r="A348">
        <v>346</v>
      </c>
      <c r="B348">
        <v>25.8139646630696</v>
      </c>
      <c r="C348">
        <v>992.304178991206</v>
      </c>
      <c r="D348">
        <v>0.488284284985055</v>
      </c>
      <c r="E348">
        <v>86.0930887463857</v>
      </c>
      <c r="F348">
        <v>29.8339492433945</v>
      </c>
      <c r="G348">
        <v>1255.14485237273</v>
      </c>
      <c r="H348">
        <v>0.863563802100433</v>
      </c>
      <c r="I348">
        <v>0.700988517213956</v>
      </c>
      <c r="J348">
        <v>23.2344660081686</v>
      </c>
      <c r="K348">
        <v>2.67800188887159</v>
      </c>
    </row>
    <row r="349" spans="1:11">
      <c r="A349">
        <v>347</v>
      </c>
      <c r="B349">
        <v>26.0491978641471</v>
      </c>
      <c r="C349">
        <v>998.888748975682</v>
      </c>
      <c r="D349">
        <v>0.488999730413877</v>
      </c>
      <c r="E349">
        <v>86.5621105945468</v>
      </c>
      <c r="F349">
        <v>29.6372869755414</v>
      </c>
      <c r="G349">
        <v>1250.36688291751</v>
      </c>
      <c r="H349">
        <v>0.86693291010417</v>
      </c>
      <c r="I349">
        <v>0.703722468558657</v>
      </c>
      <c r="J349">
        <v>23.2555811007634</v>
      </c>
      <c r="K349">
        <v>2.67800188887159</v>
      </c>
    </row>
    <row r="350" spans="1:11">
      <c r="A350">
        <v>348</v>
      </c>
      <c r="B350">
        <v>26.2113960005126</v>
      </c>
      <c r="C350">
        <v>1004.83907373607</v>
      </c>
      <c r="D350">
        <v>0.489709383683742</v>
      </c>
      <c r="E350">
        <v>86.9581463205198</v>
      </c>
      <c r="F350">
        <v>29.4617847611764</v>
      </c>
      <c r="G350">
        <v>1245.15296684238</v>
      </c>
      <c r="H350">
        <v>0.869480198828097</v>
      </c>
      <c r="I350">
        <v>0.705789531401787</v>
      </c>
      <c r="J350">
        <v>23.2866303378148</v>
      </c>
      <c r="K350">
        <v>2.67800188887159</v>
      </c>
    </row>
    <row r="351" spans="1:11">
      <c r="A351">
        <v>349</v>
      </c>
      <c r="B351">
        <v>26.2413600102691</v>
      </c>
      <c r="C351">
        <v>1007.03869499076</v>
      </c>
      <c r="D351">
        <v>0.49003480157269</v>
      </c>
      <c r="E351">
        <v>87.0861062687928</v>
      </c>
      <c r="F351">
        <v>29.3974329460136</v>
      </c>
      <c r="G351">
        <v>1242.83116022227</v>
      </c>
      <c r="H351">
        <v>0.870279709711531</v>
      </c>
      <c r="I351">
        <v>0.706438310298337</v>
      </c>
      <c r="J351">
        <v>23.3053808449683</v>
      </c>
      <c r="K351">
        <v>2.67800188887159</v>
      </c>
    </row>
    <row r="352" spans="1:11">
      <c r="A352">
        <v>350</v>
      </c>
      <c r="B352">
        <v>26.5532812253523</v>
      </c>
      <c r="C352">
        <v>1017.91487984374</v>
      </c>
      <c r="D352">
        <v>0.489494305742458</v>
      </c>
      <c r="E352">
        <v>87.8100317414097</v>
      </c>
      <c r="F352">
        <v>29.0833281802269</v>
      </c>
      <c r="G352">
        <v>1228.6340413215</v>
      </c>
      <c r="H352">
        <v>0.875397472724037</v>
      </c>
      <c r="I352">
        <v>0.71059123660072</v>
      </c>
      <c r="J352">
        <v>23.359420850889</v>
      </c>
      <c r="K352">
        <v>2.67800188887159</v>
      </c>
    </row>
    <row r="353" spans="1:11">
      <c r="A353">
        <v>351</v>
      </c>
      <c r="B353">
        <v>26.7779057523839</v>
      </c>
      <c r="C353">
        <v>1024.61920681741</v>
      </c>
      <c r="D353">
        <v>0.489300885204553</v>
      </c>
      <c r="E353">
        <v>88.2662167631965</v>
      </c>
      <c r="F353">
        <v>28.8930290522139</v>
      </c>
      <c r="G353">
        <v>1221.23467568383</v>
      </c>
      <c r="H353">
        <v>0.878675098056047</v>
      </c>
      <c r="I353">
        <v>0.713250952610193</v>
      </c>
      <c r="J353">
        <v>23.3878773295416</v>
      </c>
      <c r="K353">
        <v>2.67800188887159</v>
      </c>
    </row>
    <row r="354" spans="1:11">
      <c r="A354">
        <v>352</v>
      </c>
      <c r="B354">
        <v>26.7335411774331</v>
      </c>
      <c r="C354">
        <v>1022.60861160366</v>
      </c>
      <c r="D354">
        <v>0.489211355343121</v>
      </c>
      <c r="E354">
        <v>88.1536382098176</v>
      </c>
      <c r="F354">
        <v>28.9498368917568</v>
      </c>
      <c r="G354">
        <v>1223.65505648704</v>
      </c>
      <c r="H354">
        <v>0.878940793813328</v>
      </c>
      <c r="I354">
        <v>0.713466567202839</v>
      </c>
      <c r="J354">
        <v>23.3680350045626</v>
      </c>
      <c r="K354">
        <v>2.67800188887159</v>
      </c>
    </row>
    <row r="355" spans="1:11">
      <c r="A355">
        <v>353</v>
      </c>
      <c r="B355">
        <v>26.7768268144746</v>
      </c>
      <c r="C355">
        <v>1023.24326211721</v>
      </c>
      <c r="D355">
        <v>0.489038853527051</v>
      </c>
      <c r="E355">
        <v>88.2055819400731</v>
      </c>
      <c r="F355">
        <v>28.9318812114892</v>
      </c>
      <c r="G355">
        <v>1222.25374235442</v>
      </c>
      <c r="H355">
        <v>0.878889198961902</v>
      </c>
      <c r="I355">
        <v>0.713424696374161</v>
      </c>
      <c r="J355">
        <v>23.3677935646595</v>
      </c>
      <c r="K355">
        <v>2.67800188887159</v>
      </c>
    </row>
    <row r="356" spans="1:11">
      <c r="A356">
        <v>354</v>
      </c>
      <c r="B356">
        <v>27.0203875431136</v>
      </c>
      <c r="C356">
        <v>1031.49220660007</v>
      </c>
      <c r="D356">
        <v>0.489862233473038</v>
      </c>
      <c r="E356">
        <v>88.7631816500957</v>
      </c>
      <c r="F356">
        <v>28.7005101159336</v>
      </c>
      <c r="G356">
        <v>1216.09619053903</v>
      </c>
      <c r="H356">
        <v>0.883197845301277</v>
      </c>
      <c r="I356">
        <v>0.71692108060287</v>
      </c>
      <c r="J356">
        <v>23.4047536877431</v>
      </c>
      <c r="K356">
        <v>2.67800188887159</v>
      </c>
    </row>
    <row r="357" spans="1:11">
      <c r="A357">
        <v>355</v>
      </c>
      <c r="B357">
        <v>27.3124791243436</v>
      </c>
      <c r="C357">
        <v>1043.59607568418</v>
      </c>
      <c r="D357">
        <v>0.489267986638244</v>
      </c>
      <c r="E357">
        <v>89.5351738408231</v>
      </c>
      <c r="F357">
        <v>28.3676349497802</v>
      </c>
      <c r="G357">
        <v>1200.26234716059</v>
      </c>
      <c r="H357">
        <v>0.888654357728934</v>
      </c>
      <c r="I357">
        <v>0.721348912216173</v>
      </c>
      <c r="J357">
        <v>23.4759880928795</v>
      </c>
      <c r="K357">
        <v>2.67800188887159</v>
      </c>
    </row>
    <row r="358" spans="1:11">
      <c r="A358">
        <v>356</v>
      </c>
      <c r="B358">
        <v>27.3646282114562</v>
      </c>
      <c r="C358">
        <v>1045.00064468524</v>
      </c>
      <c r="D358">
        <v>0.488608154690935</v>
      </c>
      <c r="E358">
        <v>89.6290642017282</v>
      </c>
      <c r="F358">
        <v>28.3295064559015</v>
      </c>
      <c r="G358">
        <v>1197.42029613774</v>
      </c>
      <c r="H358">
        <v>0.889623187343357</v>
      </c>
      <c r="I358">
        <v>0.72213509308023</v>
      </c>
      <c r="J358">
        <v>23.4816629208142</v>
      </c>
      <c r="K358">
        <v>2.67800188887159</v>
      </c>
    </row>
    <row r="359" spans="1:11">
      <c r="A359">
        <v>357</v>
      </c>
      <c r="B359">
        <v>27.3361989927279</v>
      </c>
      <c r="C359">
        <v>1042.5829218385</v>
      </c>
      <c r="D359">
        <v>0.488330792167225</v>
      </c>
      <c r="E359">
        <v>89.487082305662</v>
      </c>
      <c r="F359">
        <v>28.395201849103</v>
      </c>
      <c r="G359">
        <v>1200.27425051838</v>
      </c>
      <c r="H359">
        <v>0.888744200786931</v>
      </c>
      <c r="I359">
        <v>0.721421818151566</v>
      </c>
      <c r="J359">
        <v>23.4626991918624</v>
      </c>
      <c r="K359">
        <v>2.67800188887159</v>
      </c>
    </row>
    <row r="360" spans="1:11">
      <c r="A360">
        <v>358</v>
      </c>
      <c r="B360">
        <v>27.5279085102135</v>
      </c>
      <c r="C360">
        <v>1048.427791021</v>
      </c>
      <c r="D360">
        <v>0.489198352717766</v>
      </c>
      <c r="E360">
        <v>89.8881229118011</v>
      </c>
      <c r="F360">
        <v>28.2369017337876</v>
      </c>
      <c r="G360">
        <v>1196.99418302591</v>
      </c>
      <c r="H360">
        <v>0.891793901060124</v>
      </c>
      <c r="I360">
        <v>0.723896605959544</v>
      </c>
      <c r="J360">
        <v>23.4857140350483</v>
      </c>
      <c r="K360">
        <v>2.67800188887159</v>
      </c>
    </row>
    <row r="361" spans="1:11">
      <c r="A361">
        <v>359</v>
      </c>
      <c r="B361">
        <v>27.6830931399168</v>
      </c>
      <c r="C361">
        <v>1054.23473295035</v>
      </c>
      <c r="D361">
        <v>0.489884542760171</v>
      </c>
      <c r="E361">
        <v>90.2755378002518</v>
      </c>
      <c r="F361">
        <v>28.0813670663099</v>
      </c>
      <c r="G361">
        <v>1192.4007911011</v>
      </c>
      <c r="H361">
        <v>0.894668455833757</v>
      </c>
      <c r="I361">
        <v>0.726229261715817</v>
      </c>
      <c r="J361">
        <v>23.5133179076459</v>
      </c>
      <c r="K361">
        <v>2.67800188887159</v>
      </c>
    </row>
    <row r="362" spans="1:11">
      <c r="A362">
        <v>360</v>
      </c>
      <c r="B362">
        <v>27.4927667639655</v>
      </c>
      <c r="C362">
        <v>1048.0329081684</v>
      </c>
      <c r="D362">
        <v>0.489375641119996</v>
      </c>
      <c r="E362">
        <v>89.8500651317952</v>
      </c>
      <c r="F362">
        <v>28.2475409686991</v>
      </c>
      <c r="G362">
        <v>1198.18939963057</v>
      </c>
      <c r="H362">
        <v>0.891814326279251</v>
      </c>
      <c r="I362">
        <v>0.723913183309465</v>
      </c>
      <c r="J362">
        <v>23.4881889619949</v>
      </c>
      <c r="K362">
        <v>2.67800188887159</v>
      </c>
    </row>
    <row r="363" spans="1:11">
      <c r="A363">
        <v>361</v>
      </c>
      <c r="B363">
        <v>27.7980679200011</v>
      </c>
      <c r="C363">
        <v>1057.8330081282</v>
      </c>
      <c r="D363">
        <v>0.489450397023048</v>
      </c>
      <c r="E363">
        <v>90.5028354257729</v>
      </c>
      <c r="F363">
        <v>27.9858468043229</v>
      </c>
      <c r="G363">
        <v>1186.99658457265</v>
      </c>
      <c r="H363">
        <v>0.894886021378881</v>
      </c>
      <c r="I363">
        <v>0.726405797950361</v>
      </c>
      <c r="J363">
        <v>23.535862494715</v>
      </c>
      <c r="K363">
        <v>2.67800188887159</v>
      </c>
    </row>
    <row r="364" spans="1:11">
      <c r="A364">
        <v>362</v>
      </c>
      <c r="B364">
        <v>27.6588737092834</v>
      </c>
      <c r="C364">
        <v>1053.85530385063</v>
      </c>
      <c r="D364">
        <v>0.488519389491805</v>
      </c>
      <c r="E364">
        <v>90.227138890388</v>
      </c>
      <c r="F364">
        <v>28.0914774560247</v>
      </c>
      <c r="G364">
        <v>1189.34957266283</v>
      </c>
      <c r="H364">
        <v>0.894574604987046</v>
      </c>
      <c r="I364">
        <v>0.72615308877098</v>
      </c>
      <c r="J364">
        <v>23.5190544819575</v>
      </c>
      <c r="K364">
        <v>2.67800188887159</v>
      </c>
    </row>
    <row r="365" spans="1:11">
      <c r="A365">
        <v>363</v>
      </c>
      <c r="B365">
        <v>27.4349010934168</v>
      </c>
      <c r="C365">
        <v>1043.67975507879</v>
      </c>
      <c r="D365">
        <v>0.489608963187343</v>
      </c>
      <c r="E365">
        <v>89.5952210405412</v>
      </c>
      <c r="F365">
        <v>28.3653605102237</v>
      </c>
      <c r="G365">
        <v>1204.1233756739</v>
      </c>
      <c r="H365">
        <v>0.889824981644554</v>
      </c>
      <c r="I365">
        <v>0.722298877249905</v>
      </c>
      <c r="J365">
        <v>23.4541630408039</v>
      </c>
      <c r="K365">
        <v>2.67800188887159</v>
      </c>
    </row>
    <row r="366" spans="1:11">
      <c r="A366">
        <v>364</v>
      </c>
      <c r="B366">
        <v>27.5258994256636</v>
      </c>
      <c r="C366">
        <v>1048.87621328244</v>
      </c>
      <c r="D366">
        <v>0.489418908579895</v>
      </c>
      <c r="E366">
        <v>89.9121723634316</v>
      </c>
      <c r="F366">
        <v>28.2248297131132</v>
      </c>
      <c r="G366">
        <v>1196.71815850166</v>
      </c>
      <c r="H366">
        <v>0.891865324797267</v>
      </c>
      <c r="I366">
        <v>0.723954564428312</v>
      </c>
      <c r="J366">
        <v>23.4902670848691</v>
      </c>
      <c r="K366">
        <v>2.67800188887159</v>
      </c>
    </row>
    <row r="367" spans="1:11">
      <c r="A367">
        <v>365</v>
      </c>
      <c r="B367">
        <v>27.51886599024</v>
      </c>
      <c r="C367">
        <v>1047.11347924815</v>
      </c>
      <c r="D367">
        <v>0.489516870603373</v>
      </c>
      <c r="E367">
        <v>89.8178387367061</v>
      </c>
      <c r="F367">
        <v>28.2723440168954</v>
      </c>
      <c r="G367">
        <v>1199.72395786113</v>
      </c>
      <c r="H367">
        <v>0.891275728020279</v>
      </c>
      <c r="I367">
        <v>0.723476127291949</v>
      </c>
      <c r="J367">
        <v>23.4731397989405</v>
      </c>
      <c r="K367">
        <v>2.67800188887159</v>
      </c>
    </row>
    <row r="368" spans="1:11">
      <c r="A368">
        <v>366</v>
      </c>
      <c r="B368">
        <v>27.4403345048604</v>
      </c>
      <c r="C368">
        <v>1046.65404607214</v>
      </c>
      <c r="D368">
        <v>0.48916061289914</v>
      </c>
      <c r="E368">
        <v>89.7557845204947</v>
      </c>
      <c r="F368">
        <v>28.2847542806818</v>
      </c>
      <c r="G368">
        <v>1197.666966205</v>
      </c>
      <c r="H368">
        <v>0.890602266747292</v>
      </c>
      <c r="I368">
        <v>0.722929608595844</v>
      </c>
      <c r="J368">
        <v>23.4831448851458</v>
      </c>
      <c r="K368">
        <v>2.67800188887159</v>
      </c>
    </row>
    <row r="369" spans="1:11">
      <c r="A369">
        <v>367</v>
      </c>
      <c r="B369">
        <v>27.5889215061724</v>
      </c>
      <c r="C369">
        <v>1051.03134409315</v>
      </c>
      <c r="D369">
        <v>0.489475858482592</v>
      </c>
      <c r="E369">
        <v>90.0539334182746</v>
      </c>
      <c r="F369">
        <v>28.1669549404116</v>
      </c>
      <c r="G369">
        <v>1194.36803526448</v>
      </c>
      <c r="H369">
        <v>0.892543762508426</v>
      </c>
      <c r="I369">
        <v>0.724505102078345</v>
      </c>
      <c r="J369">
        <v>23.5014962007732</v>
      </c>
      <c r="K369">
        <v>2.67800188887159</v>
      </c>
    </row>
    <row r="370" spans="1:11">
      <c r="A370">
        <v>368</v>
      </c>
      <c r="B370">
        <v>27.5739089519732</v>
      </c>
      <c r="C370">
        <v>1050.47181752691</v>
      </c>
      <c r="D370">
        <v>0.489380092245732</v>
      </c>
      <c r="E370">
        <v>90.0159040340408</v>
      </c>
      <c r="F370">
        <v>28.1819578746325</v>
      </c>
      <c r="G370">
        <v>1194.76642253614</v>
      </c>
      <c r="H370">
        <v>0.89227106603366</v>
      </c>
      <c r="I370">
        <v>0.724283813107971</v>
      </c>
      <c r="J370">
        <v>23.4990825458221</v>
      </c>
      <c r="K370">
        <v>2.67800188887159</v>
      </c>
    </row>
    <row r="371" spans="1:11">
      <c r="A371">
        <v>369</v>
      </c>
      <c r="B371">
        <v>27.6737080816524</v>
      </c>
      <c r="C371">
        <v>1054.14178056845</v>
      </c>
      <c r="D371">
        <v>0.489502089231475</v>
      </c>
      <c r="E371">
        <v>90.2582701140736</v>
      </c>
      <c r="F371">
        <v>28.0838432322336</v>
      </c>
      <c r="G371">
        <v>1190.9016106037</v>
      </c>
      <c r="H371">
        <v>0.893905214872707</v>
      </c>
      <c r="I371">
        <v>0.725609894569355</v>
      </c>
      <c r="J371">
        <v>23.5173162770855</v>
      </c>
      <c r="K371">
        <v>2.67800188887159</v>
      </c>
    </row>
    <row r="372" spans="1:11">
      <c r="A372">
        <v>370</v>
      </c>
      <c r="B372">
        <v>27.6661298386647</v>
      </c>
      <c r="C372">
        <v>1053.48727967662</v>
      </c>
      <c r="D372">
        <v>0.489533193886208</v>
      </c>
      <c r="E372">
        <v>90.220397592927</v>
      </c>
      <c r="F372">
        <v>28.1012909041666</v>
      </c>
      <c r="G372">
        <v>1191.77924841854</v>
      </c>
      <c r="H372">
        <v>0.893601297348433</v>
      </c>
      <c r="I372">
        <v>0.725363272386218</v>
      </c>
      <c r="J372">
        <v>23.5120952117203</v>
      </c>
      <c r="K372">
        <v>2.67800188887159</v>
      </c>
    </row>
    <row r="373" spans="1:11">
      <c r="A373">
        <v>371</v>
      </c>
      <c r="B373">
        <v>27.6711008078549</v>
      </c>
      <c r="C373">
        <v>1053.32644287363</v>
      </c>
      <c r="D373">
        <v>0.489860859892053</v>
      </c>
      <c r="E373">
        <v>90.2156328183265</v>
      </c>
      <c r="F373">
        <v>28.1055818073519</v>
      </c>
      <c r="G373">
        <v>1193.11188625245</v>
      </c>
      <c r="H373">
        <v>0.893576577482424</v>
      </c>
      <c r="I373">
        <v>0.725343218086362</v>
      </c>
      <c r="J373">
        <v>23.509223357988</v>
      </c>
      <c r="K373">
        <v>2.67800188887159</v>
      </c>
    </row>
    <row r="374" spans="1:11">
      <c r="A374">
        <v>372</v>
      </c>
      <c r="B374">
        <v>27.6711484437226</v>
      </c>
      <c r="C374">
        <v>1053.55578429277</v>
      </c>
      <c r="D374">
        <v>0.489959602585862</v>
      </c>
      <c r="E374">
        <v>90.2294007106951</v>
      </c>
      <c r="F374">
        <v>28.099463693709</v>
      </c>
      <c r="G374">
        <v>1192.80148518751</v>
      </c>
      <c r="H374">
        <v>0.893514028030871</v>
      </c>
      <c r="I374">
        <v>0.725292458863457</v>
      </c>
      <c r="J374">
        <v>23.5111785049161</v>
      </c>
      <c r="K374">
        <v>2.67800188887159</v>
      </c>
    </row>
    <row r="375" spans="1:11">
      <c r="A375">
        <v>373</v>
      </c>
      <c r="B375">
        <v>27.6675813053668</v>
      </c>
      <c r="C375">
        <v>1053.83440476293</v>
      </c>
      <c r="D375">
        <v>0.489951927974131</v>
      </c>
      <c r="E375">
        <v>90.2419862961384</v>
      </c>
      <c r="F375">
        <v>28.0920345513787</v>
      </c>
      <c r="G375">
        <v>1192.28863810569</v>
      </c>
      <c r="H375">
        <v>0.893603790911596</v>
      </c>
      <c r="I375">
        <v>0.725365297811649</v>
      </c>
      <c r="J375">
        <v>23.5147438486283</v>
      </c>
      <c r="K375">
        <v>2.67800188887159</v>
      </c>
    </row>
    <row r="376" spans="1:11">
      <c r="A376">
        <v>374</v>
      </c>
      <c r="B376">
        <v>27.6428068104483</v>
      </c>
      <c r="C376">
        <v>1052.49549811155</v>
      </c>
      <c r="D376">
        <v>0.490182330221777</v>
      </c>
      <c r="E376">
        <v>90.1629950327269</v>
      </c>
      <c r="F376">
        <v>28.1277711526081</v>
      </c>
      <c r="G376">
        <v>1194.61411082491</v>
      </c>
      <c r="H376">
        <v>0.893175405996057</v>
      </c>
      <c r="I376">
        <v>0.725017677437615</v>
      </c>
      <c r="J376">
        <v>23.5045883392081</v>
      </c>
      <c r="K376">
        <v>2.67800188887159</v>
      </c>
    </row>
    <row r="377" spans="1:11">
      <c r="A377">
        <v>375</v>
      </c>
      <c r="B377">
        <v>27.6277198389278</v>
      </c>
      <c r="C377">
        <v>1051.82478942028</v>
      </c>
      <c r="D377">
        <v>0.490123898370535</v>
      </c>
      <c r="E377">
        <v>90.1210987648729</v>
      </c>
      <c r="F377">
        <v>28.1457071632134</v>
      </c>
      <c r="G377">
        <v>1195.34446556153</v>
      </c>
      <c r="H377">
        <v>0.893020311152849</v>
      </c>
      <c r="I377">
        <v>0.724891821896584</v>
      </c>
      <c r="J377">
        <v>23.5002006770099</v>
      </c>
      <c r="K377">
        <v>2.67800188887159</v>
      </c>
    </row>
    <row r="378" spans="1:11">
      <c r="A378">
        <v>376</v>
      </c>
      <c r="B378">
        <v>27.6388709136278</v>
      </c>
      <c r="C378">
        <v>1051.20377472924</v>
      </c>
      <c r="D378">
        <v>0.490198945902159</v>
      </c>
      <c r="E378">
        <v>90.0940764447664</v>
      </c>
      <c r="F378">
        <v>28.1623346697524</v>
      </c>
      <c r="G378">
        <v>1196.79439604778</v>
      </c>
      <c r="H378">
        <v>0.892863386135422</v>
      </c>
      <c r="I378">
        <v>0.724764486005504</v>
      </c>
      <c r="J378">
        <v>23.4918338391196</v>
      </c>
      <c r="K378">
        <v>2.67800188887159</v>
      </c>
    </row>
    <row r="379" spans="1:11">
      <c r="A379">
        <v>377</v>
      </c>
      <c r="B379">
        <v>27.6375159600725</v>
      </c>
      <c r="C379">
        <v>1050.3261675112</v>
      </c>
      <c r="D379">
        <v>0.490407460917892</v>
      </c>
      <c r="E379">
        <v>90.048127645767</v>
      </c>
      <c r="F379">
        <v>28.1858659012379</v>
      </c>
      <c r="G379">
        <v>1198.90295872092</v>
      </c>
      <c r="H379">
        <v>0.892667569228426</v>
      </c>
      <c r="I379">
        <v>0.724605591516324</v>
      </c>
      <c r="J379">
        <v>23.4829122645507</v>
      </c>
      <c r="K379">
        <v>2.67800188887159</v>
      </c>
    </row>
    <row r="380" spans="1:11">
      <c r="A380">
        <v>378</v>
      </c>
      <c r="B380">
        <v>27.681207055379</v>
      </c>
      <c r="C380">
        <v>1052.76517415837</v>
      </c>
      <c r="D380">
        <v>0.490203500319037</v>
      </c>
      <c r="E380">
        <v>90.1964641344877</v>
      </c>
      <c r="F380">
        <v>28.1205659502356</v>
      </c>
      <c r="G380">
        <v>1195.01482284957</v>
      </c>
      <c r="H380">
        <v>0.893542489928345</v>
      </c>
      <c r="I380">
        <v>0.725315565502372</v>
      </c>
      <c r="J380">
        <v>23.4998728014654</v>
      </c>
      <c r="K380">
        <v>2.67800188887159</v>
      </c>
    </row>
    <row r="381" spans="1:11">
      <c r="A381">
        <v>379</v>
      </c>
      <c r="B381">
        <v>27.6238112632964</v>
      </c>
      <c r="C381">
        <v>1050.65450764111</v>
      </c>
      <c r="D381">
        <v>0.490062587247582</v>
      </c>
      <c r="E381">
        <v>90.0587221891974</v>
      </c>
      <c r="F381">
        <v>28.1770575338782</v>
      </c>
      <c r="G381">
        <v>1196.83561289735</v>
      </c>
      <c r="H381">
        <v>0.892515545660407</v>
      </c>
      <c r="I381">
        <v>0.724482217578387</v>
      </c>
      <c r="J381">
        <v>23.4888997859375</v>
      </c>
      <c r="K381">
        <v>2.67800188887159</v>
      </c>
    </row>
    <row r="382" spans="1:11">
      <c r="A382">
        <v>380</v>
      </c>
      <c r="B382">
        <v>27.6280048689568</v>
      </c>
      <c r="C382">
        <v>1050.4462902448</v>
      </c>
      <c r="D382">
        <v>0.490227661958123</v>
      </c>
      <c r="E382">
        <v>90.0493189102306</v>
      </c>
      <c r="F382">
        <v>28.1826427347683</v>
      </c>
      <c r="G382">
        <v>1197.78545459649</v>
      </c>
      <c r="H382">
        <v>0.892537104677584</v>
      </c>
      <c r="I382">
        <v>0.724499716214704</v>
      </c>
      <c r="J382">
        <v>23.4860828008452</v>
      </c>
      <c r="K382">
        <v>2.67800188887159</v>
      </c>
    </row>
    <row r="383" spans="1:11">
      <c r="A383">
        <v>381</v>
      </c>
      <c r="B383">
        <v>27.6181689355882</v>
      </c>
      <c r="C383">
        <v>1050.4926561966</v>
      </c>
      <c r="D383">
        <v>0.490238583209388</v>
      </c>
      <c r="E383">
        <v>90.0479855810063</v>
      </c>
      <c r="F383">
        <v>28.1813988278766</v>
      </c>
      <c r="G383">
        <v>1197.83920841357</v>
      </c>
      <c r="H383">
        <v>0.892737265576855</v>
      </c>
      <c r="I383">
        <v>0.724662144180954</v>
      </c>
      <c r="J383">
        <v>23.4878196044964</v>
      </c>
      <c r="K383">
        <v>2.67800188887159</v>
      </c>
    </row>
    <row r="384" spans="1:11">
      <c r="A384">
        <v>382</v>
      </c>
      <c r="B384">
        <v>27.6537295018705</v>
      </c>
      <c r="C384">
        <v>1051.41591070351</v>
      </c>
      <c r="D384">
        <v>0.489905710190349</v>
      </c>
      <c r="E384">
        <v>90.1093125423938</v>
      </c>
      <c r="F384">
        <v>28.1566525755001</v>
      </c>
      <c r="G384">
        <v>1196.03603009776</v>
      </c>
      <c r="H384">
        <v>0.892993117068332</v>
      </c>
      <c r="I384">
        <v>0.724869758583672</v>
      </c>
      <c r="J384">
        <v>23.4921935705841</v>
      </c>
      <c r="K384">
        <v>2.67800188887159</v>
      </c>
    </row>
    <row r="385" spans="1:11">
      <c r="A385">
        <v>383</v>
      </c>
      <c r="B385">
        <v>27.6706033107478</v>
      </c>
      <c r="C385">
        <v>1051.97631566163</v>
      </c>
      <c r="D385">
        <v>0.48997250966535</v>
      </c>
      <c r="E385">
        <v>90.1461259614728</v>
      </c>
      <c r="F385">
        <v>28.1416530669823</v>
      </c>
      <c r="G385">
        <v>1195.5631469997</v>
      </c>
      <c r="H385">
        <v>0.893116812750508</v>
      </c>
      <c r="I385">
        <v>0.724970135227422</v>
      </c>
      <c r="J385">
        <v>23.4952043184715</v>
      </c>
      <c r="K385">
        <v>2.67800188887159</v>
      </c>
    </row>
    <row r="386" spans="1:11">
      <c r="A386">
        <v>384</v>
      </c>
      <c r="B386">
        <v>27.66937534196</v>
      </c>
      <c r="C386">
        <v>1052.17840363877</v>
      </c>
      <c r="D386">
        <v>0.489933225761157</v>
      </c>
      <c r="E386">
        <v>90.1560047775288</v>
      </c>
      <c r="F386">
        <v>28.136248004759</v>
      </c>
      <c r="G386">
        <v>1195.08081357305</v>
      </c>
      <c r="H386">
        <v>0.893164232539555</v>
      </c>
      <c r="I386">
        <v>0.725008613737652</v>
      </c>
      <c r="J386">
        <v>23.4975190127376</v>
      </c>
      <c r="K386">
        <v>2.67800188887159</v>
      </c>
    </row>
    <row r="387" spans="1:11">
      <c r="A387">
        <v>385</v>
      </c>
      <c r="B387">
        <v>27.6663006301559</v>
      </c>
      <c r="C387">
        <v>1051.93868199489</v>
      </c>
      <c r="D387">
        <v>0.489983133720008</v>
      </c>
      <c r="E387">
        <v>90.1414200777182</v>
      </c>
      <c r="F387">
        <v>28.1426598496125</v>
      </c>
      <c r="G387">
        <v>1195.67750006422</v>
      </c>
      <c r="H387">
        <v>0.893098247441444</v>
      </c>
      <c r="I387">
        <v>0.724955069643252</v>
      </c>
      <c r="J387">
        <v>23.4958448459882</v>
      </c>
      <c r="K387">
        <v>2.67800188887159</v>
      </c>
    </row>
    <row r="388" spans="1:11">
      <c r="A388">
        <v>386</v>
      </c>
      <c r="B388">
        <v>27.6693912208568</v>
      </c>
      <c r="C388">
        <v>1051.93193617541</v>
      </c>
      <c r="D388">
        <v>0.490005334337418</v>
      </c>
      <c r="E388">
        <v>90.143242946576</v>
      </c>
      <c r="F388">
        <v>28.1428403226037</v>
      </c>
      <c r="G388">
        <v>1195.76638603308</v>
      </c>
      <c r="H388">
        <v>0.893145333007775</v>
      </c>
      <c r="I388">
        <v>0.72499327979936</v>
      </c>
      <c r="J388">
        <v>23.4949169620794</v>
      </c>
      <c r="K388">
        <v>2.67800188887159</v>
      </c>
    </row>
    <row r="389" spans="1:11">
      <c r="A389">
        <v>387</v>
      </c>
      <c r="B389">
        <v>27.6588553832349</v>
      </c>
      <c r="C389">
        <v>1051.58469283671</v>
      </c>
      <c r="D389">
        <v>0.489908254718695</v>
      </c>
      <c r="E389">
        <v>90.1200248516769</v>
      </c>
      <c r="F389">
        <v>28.1521333580583</v>
      </c>
      <c r="G389">
        <v>1195.85663537386</v>
      </c>
      <c r="H389">
        <v>0.892972914779056</v>
      </c>
      <c r="I389">
        <v>0.724853364522719</v>
      </c>
      <c r="J389">
        <v>23.4933235712631</v>
      </c>
      <c r="K389">
        <v>2.67800188887159</v>
      </c>
    </row>
    <row r="390" spans="1:11">
      <c r="A390">
        <v>388</v>
      </c>
      <c r="B390">
        <v>27.6500825730937</v>
      </c>
      <c r="C390">
        <v>1051.11802751095</v>
      </c>
      <c r="D390">
        <v>0.489978648195248</v>
      </c>
      <c r="E390">
        <v>90.0912302386304</v>
      </c>
      <c r="F390">
        <v>28.1646320728938</v>
      </c>
      <c r="G390">
        <v>1196.57928818748</v>
      </c>
      <c r="H390">
        <v>0.89274434826586</v>
      </c>
      <c r="I390">
        <v>0.724667887937348</v>
      </c>
      <c r="J390">
        <v>23.4902630474353</v>
      </c>
      <c r="K390">
        <v>2.67800188887159</v>
      </c>
    </row>
    <row r="391" spans="1:11">
      <c r="A391">
        <v>389</v>
      </c>
      <c r="B391">
        <v>27.7007904122817</v>
      </c>
      <c r="C391">
        <v>1052.72111765117</v>
      </c>
      <c r="D391">
        <v>0.489932911370392</v>
      </c>
      <c r="E391">
        <v>90.1993659161808</v>
      </c>
      <c r="F391">
        <v>28.1217427993513</v>
      </c>
      <c r="G391">
        <v>1194.70781749084</v>
      </c>
      <c r="H391">
        <v>0.893436733245699</v>
      </c>
      <c r="I391">
        <v>0.725229745101938</v>
      </c>
      <c r="J391">
        <v>23.4973723250091</v>
      </c>
      <c r="K391">
        <v>2.67800188887159</v>
      </c>
    </row>
    <row r="392" spans="1:11">
      <c r="A392">
        <v>390</v>
      </c>
      <c r="B392">
        <v>27.6680233359069</v>
      </c>
      <c r="C392">
        <v>1052.04181526019</v>
      </c>
      <c r="D392">
        <v>0.490114317536497</v>
      </c>
      <c r="E392">
        <v>90.1498784973014</v>
      </c>
      <c r="F392">
        <v>28.1399009817021</v>
      </c>
      <c r="G392">
        <v>1195.73440157056</v>
      </c>
      <c r="H392">
        <v>0.893121611933172</v>
      </c>
      <c r="I392">
        <v>0.724974030385444</v>
      </c>
      <c r="J392">
        <v>23.495871613591</v>
      </c>
      <c r="K392">
        <v>2.67800188887159</v>
      </c>
    </row>
    <row r="393" spans="1:11">
      <c r="A393">
        <v>391</v>
      </c>
      <c r="B393">
        <v>27.6826867236195</v>
      </c>
      <c r="C393">
        <v>1052.42978512616</v>
      </c>
      <c r="D393">
        <v>0.490122247822293</v>
      </c>
      <c r="E393">
        <v>90.1774273231117</v>
      </c>
      <c r="F393">
        <v>28.1295274311179</v>
      </c>
      <c r="G393">
        <v>1195.33500814571</v>
      </c>
      <c r="H393">
        <v>0.893283651820051</v>
      </c>
      <c r="I393">
        <v>0.725105523037039</v>
      </c>
      <c r="J393">
        <v>23.4970947493842</v>
      </c>
      <c r="K393">
        <v>2.67800188887159</v>
      </c>
    </row>
    <row r="394" spans="1:11">
      <c r="A394">
        <v>392</v>
      </c>
      <c r="B394">
        <v>27.6702642104223</v>
      </c>
      <c r="C394">
        <v>1052.11851534425</v>
      </c>
      <c r="D394">
        <v>0.490128177015872</v>
      </c>
      <c r="E394">
        <v>90.1548968019601</v>
      </c>
      <c r="F394">
        <v>28.1378495656883</v>
      </c>
      <c r="G394">
        <v>1195.68504190129</v>
      </c>
      <c r="H394">
        <v>0.893147518600343</v>
      </c>
      <c r="I394">
        <v>0.724995053190863</v>
      </c>
      <c r="J394">
        <v>23.4962777705407</v>
      </c>
      <c r="K394">
        <v>2.67800188887159</v>
      </c>
    </row>
    <row r="395" spans="1:11">
      <c r="A395">
        <v>393</v>
      </c>
      <c r="B395">
        <v>27.6689034571529</v>
      </c>
      <c r="C395">
        <v>1052.17932855958</v>
      </c>
      <c r="D395">
        <v>0.490107536818707</v>
      </c>
      <c r="E395">
        <v>90.1576255292418</v>
      </c>
      <c r="F395">
        <v>28.1362232715215</v>
      </c>
      <c r="G395">
        <v>1195.54856499324</v>
      </c>
      <c r="H395">
        <v>0.893182791346753</v>
      </c>
      <c r="I395">
        <v>0.725023676024959</v>
      </c>
      <c r="J395">
        <v>23.4970714615785</v>
      </c>
      <c r="K395">
        <v>2.67800188887159</v>
      </c>
    </row>
    <row r="396" spans="1:11">
      <c r="A396">
        <v>394</v>
      </c>
      <c r="B396">
        <v>27.671934747202</v>
      </c>
      <c r="C396">
        <v>1052.16805961421</v>
      </c>
      <c r="D396">
        <v>0.490131064490722</v>
      </c>
      <c r="E396">
        <v>90.1581953281158</v>
      </c>
      <c r="F396">
        <v>28.1365246165016</v>
      </c>
      <c r="G396">
        <v>1195.63360362416</v>
      </c>
      <c r="H396">
        <v>0.893146536539296</v>
      </c>
      <c r="I396">
        <v>0.724994256233199</v>
      </c>
      <c r="J396">
        <v>23.4965448410296</v>
      </c>
      <c r="K396">
        <v>2.67800188887159</v>
      </c>
    </row>
    <row r="397" spans="1:11">
      <c r="A397">
        <v>395</v>
      </c>
      <c r="B397">
        <v>27.6462500356457</v>
      </c>
      <c r="C397">
        <v>1051.15729738252</v>
      </c>
      <c r="D397">
        <v>0.490110910556062</v>
      </c>
      <c r="E397">
        <v>90.093379190795</v>
      </c>
      <c r="F397">
        <v>28.163579878815</v>
      </c>
      <c r="G397">
        <v>1196.74961765969</v>
      </c>
      <c r="H397">
        <v>0.892764446835544</v>
      </c>
      <c r="I397">
        <v>0.724684198303934</v>
      </c>
      <c r="J397">
        <v>23.4907333333548</v>
      </c>
      <c r="K397">
        <v>2.67800188887159</v>
      </c>
    </row>
    <row r="398" spans="1:11">
      <c r="A398">
        <v>396</v>
      </c>
      <c r="B398">
        <v>27.6463243939536</v>
      </c>
      <c r="C398">
        <v>1051.06652804635</v>
      </c>
      <c r="D398">
        <v>0.490136517527734</v>
      </c>
      <c r="E398">
        <v>90.0887074247537</v>
      </c>
      <c r="F398">
        <v>28.1660120649626</v>
      </c>
      <c r="G398">
        <v>1196.99821117774</v>
      </c>
      <c r="H398">
        <v>0.892755929623313</v>
      </c>
      <c r="I398">
        <v>0.724677287710992</v>
      </c>
      <c r="J398">
        <v>23.4897652761986</v>
      </c>
      <c r="K398">
        <v>2.67800188887159</v>
      </c>
    </row>
    <row r="399" spans="1:11">
      <c r="A399">
        <v>397</v>
      </c>
      <c r="B399">
        <v>27.6415363884049</v>
      </c>
      <c r="C399">
        <v>1051.1942079077</v>
      </c>
      <c r="D399">
        <v>0.490093123520196</v>
      </c>
      <c r="E399">
        <v>90.0933584142186</v>
      </c>
      <c r="F399">
        <v>28.162590972563</v>
      </c>
      <c r="G399">
        <v>1196.5836426728</v>
      </c>
      <c r="H399">
        <v>0.892808485629759</v>
      </c>
      <c r="I399">
        <v>0.724719934278489</v>
      </c>
      <c r="J399">
        <v>23.4917956871988</v>
      </c>
      <c r="K399">
        <v>2.67800188887159</v>
      </c>
    </row>
    <row r="400" spans="1:11">
      <c r="A400">
        <v>398</v>
      </c>
      <c r="B400">
        <v>27.6471920122058</v>
      </c>
      <c r="C400">
        <v>1051.15866020599</v>
      </c>
      <c r="D400">
        <v>0.490070495673775</v>
      </c>
      <c r="E400">
        <v>90.0935797836263</v>
      </c>
      <c r="F400">
        <v>28.1635433648336</v>
      </c>
      <c r="G400">
        <v>1196.67181574703</v>
      </c>
      <c r="H400">
        <v>0.892777285387594</v>
      </c>
      <c r="I400">
        <v>0.724694616339104</v>
      </c>
      <c r="J400">
        <v>23.4906598161411</v>
      </c>
      <c r="K400">
        <v>2.67800188887159</v>
      </c>
    </row>
    <row r="401" spans="1:11">
      <c r="A401">
        <v>399</v>
      </c>
      <c r="B401">
        <v>27.6368386815333</v>
      </c>
      <c r="C401">
        <v>1050.78869078629</v>
      </c>
      <c r="D401">
        <v>0.489998280321969</v>
      </c>
      <c r="E401">
        <v>90.0690082414421</v>
      </c>
      <c r="F401">
        <v>28.1734593925628</v>
      </c>
      <c r="G401">
        <v>1196.88576837429</v>
      </c>
      <c r="H401">
        <v>0.892623742773503</v>
      </c>
      <c r="I401">
        <v>0.724570018663627</v>
      </c>
      <c r="J401">
        <v>23.4888313820557</v>
      </c>
      <c r="K401">
        <v>2.67800188887159</v>
      </c>
    </row>
    <row r="402" spans="1:11">
      <c r="A402">
        <v>400</v>
      </c>
      <c r="B402">
        <v>27.6438171103854</v>
      </c>
      <c r="C402">
        <v>1050.98257917764</v>
      </c>
      <c r="D402">
        <v>0.490071826220117</v>
      </c>
      <c r="E402">
        <v>90.0826155648588</v>
      </c>
      <c r="F402">
        <v>28.168261868999</v>
      </c>
      <c r="G402">
        <v>1196.87814842596</v>
      </c>
      <c r="H402">
        <v>0.892693162686325</v>
      </c>
      <c r="I402">
        <v>0.724626352474401</v>
      </c>
      <c r="J402">
        <v>23.4895331170364</v>
      </c>
      <c r="K402">
        <v>2.67800188887159</v>
      </c>
    </row>
    <row r="403" spans="1:11">
      <c r="A403">
        <v>401</v>
      </c>
      <c r="B403">
        <v>27.6498006277465</v>
      </c>
      <c r="C403">
        <v>1051.22402050189</v>
      </c>
      <c r="D403">
        <v>0.490068644263745</v>
      </c>
      <c r="E403">
        <v>90.0983323118188</v>
      </c>
      <c r="F403">
        <v>28.161792284672</v>
      </c>
      <c r="G403">
        <v>1196.59761732677</v>
      </c>
      <c r="H403">
        <v>0.892810317451123</v>
      </c>
      <c r="I403">
        <v>0.724721421305982</v>
      </c>
      <c r="J403">
        <v>23.4908178157567</v>
      </c>
      <c r="K403">
        <v>2.67800188887159</v>
      </c>
    </row>
    <row r="404" spans="1:11">
      <c r="A404">
        <v>402</v>
      </c>
      <c r="B404">
        <v>27.6533926869972</v>
      </c>
      <c r="C404">
        <v>1051.36527870584</v>
      </c>
      <c r="D404">
        <v>0.490055715860851</v>
      </c>
      <c r="E404">
        <v>90.107396379623</v>
      </c>
      <c r="F404">
        <v>28.1580085529101</v>
      </c>
      <c r="G404">
        <v>1196.39284289741</v>
      </c>
      <c r="H404">
        <v>0.892858909594581</v>
      </c>
      <c r="I404">
        <v>0.724760852650527</v>
      </c>
      <c r="J404">
        <v>23.4916337091639</v>
      </c>
      <c r="K404">
        <v>2.67800188887159</v>
      </c>
    </row>
    <row r="405" spans="1:11">
      <c r="A405">
        <v>403</v>
      </c>
      <c r="B405">
        <v>27.6525708444965</v>
      </c>
      <c r="C405">
        <v>1051.29063678249</v>
      </c>
      <c r="D405">
        <v>0.490072122492906</v>
      </c>
      <c r="E405">
        <v>90.1030509285092</v>
      </c>
      <c r="F405">
        <v>28.1600077792349</v>
      </c>
      <c r="G405">
        <v>1196.54188046471</v>
      </c>
      <c r="H405">
        <v>0.892828373996439</v>
      </c>
      <c r="I405">
        <v>0.724736073892152</v>
      </c>
      <c r="J405">
        <v>23.4910428572234</v>
      </c>
      <c r="K405">
        <v>2.67800188887159</v>
      </c>
    </row>
    <row r="406" spans="1:11">
      <c r="A406">
        <v>404</v>
      </c>
      <c r="B406">
        <v>27.6572906800981</v>
      </c>
      <c r="C406">
        <v>1051.60176042601</v>
      </c>
      <c r="D406">
        <v>0.490056150404196</v>
      </c>
      <c r="E406">
        <v>90.1216513286354</v>
      </c>
      <c r="F406">
        <v>28.1516764464516</v>
      </c>
      <c r="G406">
        <v>1196.10520518273</v>
      </c>
      <c r="H406">
        <v>0.892973122129178</v>
      </c>
      <c r="I406">
        <v>0.724853533642927</v>
      </c>
      <c r="J406">
        <v>23.4932978332055</v>
      </c>
      <c r="K406">
        <v>2.67800188887159</v>
      </c>
    </row>
    <row r="407" spans="1:11">
      <c r="A407">
        <v>405</v>
      </c>
      <c r="B407">
        <v>27.6564348191745</v>
      </c>
      <c r="C407">
        <v>1051.63923981046</v>
      </c>
      <c r="D407">
        <v>0.490026360246773</v>
      </c>
      <c r="E407">
        <v>90.1232053895592</v>
      </c>
      <c r="F407">
        <v>28.1506731484912</v>
      </c>
      <c r="G407">
        <v>1195.96648271316</v>
      </c>
      <c r="H407">
        <v>0.893000211954423</v>
      </c>
      <c r="I407">
        <v>0.724875516047488</v>
      </c>
      <c r="J407">
        <v>23.4938084039076</v>
      </c>
      <c r="K407">
        <v>2.67800188887159</v>
      </c>
    </row>
    <row r="408" spans="1:11">
      <c r="A408">
        <v>406</v>
      </c>
      <c r="B408">
        <v>27.6592673901909</v>
      </c>
      <c r="C408">
        <v>1051.705018895</v>
      </c>
      <c r="D408">
        <v>0.490035937793038</v>
      </c>
      <c r="E408">
        <v>90.1280233504938</v>
      </c>
      <c r="F408">
        <v>28.1489124594426</v>
      </c>
      <c r="G408">
        <v>1195.97989442975</v>
      </c>
      <c r="H408">
        <v>0.893062041357441</v>
      </c>
      <c r="I408">
        <v>0.724925690038278</v>
      </c>
      <c r="J408">
        <v>23.4939278158941</v>
      </c>
      <c r="K408">
        <v>2.67800188887159</v>
      </c>
    </row>
    <row r="409" spans="1:11">
      <c r="A409">
        <v>407</v>
      </c>
      <c r="B409">
        <v>27.6561272845295</v>
      </c>
      <c r="C409">
        <v>1051.60244608683</v>
      </c>
      <c r="D409">
        <v>0.490009207211766</v>
      </c>
      <c r="E409">
        <v>90.1209643027099</v>
      </c>
      <c r="F409">
        <v>28.1516580911295</v>
      </c>
      <c r="G409">
        <v>1195.97667708143</v>
      </c>
      <c r="H409">
        <v>0.892987896812708</v>
      </c>
      <c r="I409">
        <v>0.72486552247724</v>
      </c>
      <c r="J409">
        <v>23.493537728658</v>
      </c>
      <c r="K409">
        <v>2.67800188887159</v>
      </c>
    </row>
    <row r="410" spans="1:11">
      <c r="A410">
        <v>408</v>
      </c>
      <c r="B410">
        <v>27.6607934021615</v>
      </c>
      <c r="C410">
        <v>1051.93662661999</v>
      </c>
      <c r="D410">
        <v>0.490012986064441</v>
      </c>
      <c r="E410">
        <v>90.1409104266012</v>
      </c>
      <c r="F410">
        <v>28.1427148374465</v>
      </c>
      <c r="G410">
        <v>1195.53085266009</v>
      </c>
      <c r="H410">
        <v>0.893121487943554</v>
      </c>
      <c r="I410">
        <v>0.724973928448335</v>
      </c>
      <c r="J410">
        <v>23.4960101418386</v>
      </c>
      <c r="K410">
        <v>2.67800188887159</v>
      </c>
    </row>
    <row r="411" spans="1:11">
      <c r="A411">
        <v>409</v>
      </c>
      <c r="B411">
        <v>27.6601507746614</v>
      </c>
      <c r="C411">
        <v>1051.76133236562</v>
      </c>
      <c r="D411">
        <v>0.490026095405853</v>
      </c>
      <c r="E411">
        <v>90.1312818476422</v>
      </c>
      <c r="F411">
        <v>28.1474053086225</v>
      </c>
      <c r="G411">
        <v>1195.83186939029</v>
      </c>
      <c r="H411">
        <v>0.893043165629968</v>
      </c>
      <c r="I411">
        <v>0.724910372069348</v>
      </c>
      <c r="J411">
        <v>23.4944208783946</v>
      </c>
      <c r="K411">
        <v>2.67800188887159</v>
      </c>
    </row>
    <row r="412" spans="1:11">
      <c r="A412">
        <v>410</v>
      </c>
      <c r="B412">
        <v>27.6555563851786</v>
      </c>
      <c r="C412">
        <v>1051.60292955706</v>
      </c>
      <c r="D412">
        <v>0.490029636772679</v>
      </c>
      <c r="E412">
        <v>90.120898199476</v>
      </c>
      <c r="F412">
        <v>28.1516451485176</v>
      </c>
      <c r="G412">
        <v>1196.01936684524</v>
      </c>
      <c r="H412">
        <v>0.89298776950756</v>
      </c>
      <c r="I412">
        <v>0.724865419308624</v>
      </c>
      <c r="J412">
        <v>23.4935903924464</v>
      </c>
      <c r="K412">
        <v>2.67800188887159</v>
      </c>
    </row>
    <row r="413" spans="1:11">
      <c r="A413">
        <v>411</v>
      </c>
      <c r="B413">
        <v>27.6579604570795</v>
      </c>
      <c r="C413">
        <v>1051.66321751462</v>
      </c>
      <c r="D413">
        <v>0.490022542621438</v>
      </c>
      <c r="E413">
        <v>90.1252805039577</v>
      </c>
      <c r="F413">
        <v>28.1500313189573</v>
      </c>
      <c r="G413">
        <v>1195.93444182078</v>
      </c>
      <c r="H413">
        <v>0.893015728772219</v>
      </c>
      <c r="I413">
        <v>0.724888107730024</v>
      </c>
      <c r="J413">
        <v>23.4937398754087</v>
      </c>
      <c r="K413">
        <v>2.67800188887159</v>
      </c>
    </row>
    <row r="414" spans="1:11">
      <c r="A414">
        <v>412</v>
      </c>
      <c r="B414">
        <v>27.6523150108278</v>
      </c>
      <c r="C414">
        <v>1051.50602940363</v>
      </c>
      <c r="D414">
        <v>0.490022010597789</v>
      </c>
      <c r="E414">
        <v>90.1142388361262</v>
      </c>
      <c r="F414">
        <v>28.1542394263038</v>
      </c>
      <c r="G414">
        <v>1196.10282488054</v>
      </c>
      <c r="H414">
        <v>0.892942107133127</v>
      </c>
      <c r="I414">
        <v>0.724828365034185</v>
      </c>
      <c r="J414">
        <v>23.4932102931653</v>
      </c>
      <c r="K414">
        <v>2.67800188887159</v>
      </c>
    </row>
    <row r="415" spans="1:11">
      <c r="A415">
        <v>413</v>
      </c>
      <c r="B415">
        <v>27.6570762489073</v>
      </c>
      <c r="C415">
        <v>1051.65593501979</v>
      </c>
      <c r="D415">
        <v>0.490028877394801</v>
      </c>
      <c r="E415">
        <v>90.1243903430342</v>
      </c>
      <c r="F415">
        <v>28.1502262519677</v>
      </c>
      <c r="G415">
        <v>1195.96878868351</v>
      </c>
      <c r="H415">
        <v>0.893015256771921</v>
      </c>
      <c r="I415">
        <v>0.724887724772289</v>
      </c>
      <c r="J415">
        <v>23.4938536485029</v>
      </c>
      <c r="K415">
        <v>2.67800188887159</v>
      </c>
    </row>
    <row r="416" spans="1:11">
      <c r="A416">
        <v>414</v>
      </c>
      <c r="B416">
        <v>27.6567920308698</v>
      </c>
      <c r="C416">
        <v>1051.62991411237</v>
      </c>
      <c r="D416">
        <v>0.490032351041896</v>
      </c>
      <c r="E416">
        <v>90.1228904490489</v>
      </c>
      <c r="F416">
        <v>28.1509227844851</v>
      </c>
      <c r="G416">
        <v>1196.01358911403</v>
      </c>
      <c r="H416">
        <v>0.893003757922392</v>
      </c>
      <c r="I416">
        <v>0.724878393770613</v>
      </c>
      <c r="J416">
        <v>23.4936442459423</v>
      </c>
      <c r="K416">
        <v>2.67800188887159</v>
      </c>
    </row>
    <row r="417" spans="1:11">
      <c r="A417">
        <v>415</v>
      </c>
      <c r="B417">
        <v>27.6577975777296</v>
      </c>
      <c r="C417">
        <v>1051.70495277851</v>
      </c>
      <c r="D417">
        <v>0.49003105374837</v>
      </c>
      <c r="E417">
        <v>90.1273017207721</v>
      </c>
      <c r="F417">
        <v>28.1489142290523</v>
      </c>
      <c r="G417">
        <v>1195.91036585878</v>
      </c>
      <c r="H417">
        <v>0.893033774492242</v>
      </c>
      <c r="I417">
        <v>0.72490275147737</v>
      </c>
      <c r="J417">
        <v>23.4942222522866</v>
      </c>
      <c r="K417">
        <v>2.67800188887159</v>
      </c>
    </row>
    <row r="418" spans="1:11">
      <c r="A418">
        <v>416</v>
      </c>
      <c r="B418">
        <v>27.6586767063283</v>
      </c>
      <c r="C418">
        <v>1051.74496325928</v>
      </c>
      <c r="D418">
        <v>0.490029966787988</v>
      </c>
      <c r="E418">
        <v>90.1298643830032</v>
      </c>
      <c r="F418">
        <v>28.1478433880873</v>
      </c>
      <c r="G418">
        <v>1195.85920604787</v>
      </c>
      <c r="H418">
        <v>0.893053561055508</v>
      </c>
      <c r="I418">
        <v>0.724918807882216</v>
      </c>
      <c r="J418">
        <v>23.4944495314634</v>
      </c>
      <c r="K418">
        <v>2.67800188887159</v>
      </c>
    </row>
    <row r="419" spans="1:11">
      <c r="A419">
        <v>417</v>
      </c>
      <c r="B419">
        <v>27.6581958600079</v>
      </c>
      <c r="C419">
        <v>1051.72421505953</v>
      </c>
      <c r="D419">
        <v>0.490035005578028</v>
      </c>
      <c r="E419">
        <v>90.1285312391205</v>
      </c>
      <c r="F419">
        <v>28.1483986829723</v>
      </c>
      <c r="G419">
        <v>1195.89618158077</v>
      </c>
      <c r="H419">
        <v>0.893040405157229</v>
      </c>
      <c r="I419">
        <v>0.724908132145496</v>
      </c>
      <c r="J419">
        <v>23.4943388304855</v>
      </c>
      <c r="K419">
        <v>2.67800188887159</v>
      </c>
    </row>
    <row r="420" spans="1:11">
      <c r="A420">
        <v>418</v>
      </c>
      <c r="B420">
        <v>27.6595926688956</v>
      </c>
      <c r="C420">
        <v>1051.77238558705</v>
      </c>
      <c r="D420">
        <v>0.490025862090274</v>
      </c>
      <c r="E420">
        <v>90.1316061137918</v>
      </c>
      <c r="F420">
        <v>28.1471095036481</v>
      </c>
      <c r="G420">
        <v>1195.82241050021</v>
      </c>
      <c r="H420">
        <v>0.893059733227934</v>
      </c>
      <c r="I420">
        <v>0.724923816407133</v>
      </c>
      <c r="J420">
        <v>23.4946129757856</v>
      </c>
      <c r="K420">
        <v>2.67800188887159</v>
      </c>
    </row>
    <row r="421" spans="1:11">
      <c r="A421">
        <v>419</v>
      </c>
      <c r="B421">
        <v>27.6576714553061</v>
      </c>
      <c r="C421">
        <v>1051.7162648369</v>
      </c>
      <c r="D421">
        <v>0.490023199729721</v>
      </c>
      <c r="E421">
        <v>90.1277273386552</v>
      </c>
      <c r="F421">
        <v>28.1486114647309</v>
      </c>
      <c r="G421">
        <v>1195.87736530046</v>
      </c>
      <c r="H421">
        <v>0.893036234773639</v>
      </c>
      <c r="I421">
        <v>0.724904747817251</v>
      </c>
      <c r="J421">
        <v>23.4943968642725</v>
      </c>
      <c r="K421">
        <v>2.67800188887159</v>
      </c>
    </row>
    <row r="422" spans="1:11">
      <c r="A422">
        <v>420</v>
      </c>
      <c r="B422">
        <v>27.6572308704274</v>
      </c>
      <c r="C422">
        <v>1051.71612688633</v>
      </c>
      <c r="D422">
        <v>0.490022296481336</v>
      </c>
      <c r="E422">
        <v>90.1274813416895</v>
      </c>
      <c r="F422">
        <v>28.148615156903</v>
      </c>
      <c r="G422">
        <v>1195.8755926371</v>
      </c>
      <c r="H422">
        <v>0.893039936082526</v>
      </c>
      <c r="I422">
        <v>0.72490775133887</v>
      </c>
      <c r="J422">
        <v>23.4944779034944</v>
      </c>
      <c r="K422">
        <v>2.67800188887159</v>
      </c>
    </row>
    <row r="423" spans="1:11">
      <c r="A423">
        <v>421</v>
      </c>
      <c r="B423">
        <v>27.6577153387451</v>
      </c>
      <c r="C423">
        <v>1051.73253315317</v>
      </c>
      <c r="D423">
        <v>0.490019643900535</v>
      </c>
      <c r="E423">
        <v>90.1286001544659</v>
      </c>
      <c r="F423">
        <v>28.1481760588654</v>
      </c>
      <c r="G423">
        <v>1195.84029849421</v>
      </c>
      <c r="H423">
        <v>0.893041187877553</v>
      </c>
      <c r="I423">
        <v>0.724908767047635</v>
      </c>
      <c r="J423">
        <v>23.4945537519961</v>
      </c>
      <c r="K423">
        <v>2.67800188887159</v>
      </c>
    </row>
    <row r="424" spans="1:11">
      <c r="A424">
        <v>422</v>
      </c>
      <c r="B424">
        <v>27.6569869110296</v>
      </c>
      <c r="C424">
        <v>1051.68951165592</v>
      </c>
      <c r="D424">
        <v>0.490023091470929</v>
      </c>
      <c r="E424">
        <v>90.1259637283374</v>
      </c>
      <c r="F424">
        <v>28.149327517224</v>
      </c>
      <c r="G424">
        <v>1195.90185719664</v>
      </c>
      <c r="H424">
        <v>0.893018226159394</v>
      </c>
      <c r="I424">
        <v>0.724890134121797</v>
      </c>
      <c r="J424">
        <v>23.4942683301263</v>
      </c>
      <c r="K424">
        <v>2.67800188887159</v>
      </c>
    </row>
    <row r="425" spans="1:11">
      <c r="A425">
        <v>423</v>
      </c>
      <c r="B425">
        <v>27.6568387251354</v>
      </c>
      <c r="C425">
        <v>1051.66866150233</v>
      </c>
      <c r="D425">
        <v>0.490015794580729</v>
      </c>
      <c r="E425">
        <v>90.1247844669812</v>
      </c>
      <c r="F425">
        <v>28.1498855996541</v>
      </c>
      <c r="G425">
        <v>1195.92478310626</v>
      </c>
      <c r="H425">
        <v>0.893020897760365</v>
      </c>
      <c r="I425">
        <v>0.724892302165455</v>
      </c>
      <c r="J425">
        <v>23.4940760298414</v>
      </c>
      <c r="K425">
        <v>2.67800188887159</v>
      </c>
    </row>
    <row r="426" spans="1:11">
      <c r="A426">
        <v>424</v>
      </c>
      <c r="B426">
        <v>27.6579327312261</v>
      </c>
      <c r="C426">
        <v>1051.73229050561</v>
      </c>
      <c r="D426">
        <v>0.490025817999334</v>
      </c>
      <c r="E426">
        <v>90.1286957587643</v>
      </c>
      <c r="F426">
        <v>28.1481825529953</v>
      </c>
      <c r="G426">
        <v>1195.86542134957</v>
      </c>
      <c r="H426">
        <v>0.893041833575049</v>
      </c>
      <c r="I426">
        <v>0.724909291140095</v>
      </c>
      <c r="J426">
        <v>23.4945136433436</v>
      </c>
      <c r="K426">
        <v>2.67800188887159</v>
      </c>
    </row>
    <row r="427" spans="1:11">
      <c r="A427">
        <v>425</v>
      </c>
      <c r="B427">
        <v>27.6573401670171</v>
      </c>
      <c r="C427">
        <v>1051.70211700553</v>
      </c>
      <c r="D427">
        <v>0.490023803993525</v>
      </c>
      <c r="E427">
        <v>90.126822132559</v>
      </c>
      <c r="F427">
        <v>28.1489901288049</v>
      </c>
      <c r="G427">
        <v>1195.89557415644</v>
      </c>
      <c r="H427">
        <v>0.893029721628762</v>
      </c>
      <c r="I427">
        <v>0.724899462533659</v>
      </c>
      <c r="J427">
        <v>23.4943159964206</v>
      </c>
      <c r="K427">
        <v>2.67800188887159</v>
      </c>
    </row>
    <row r="428" spans="1:11">
      <c r="A428">
        <v>426</v>
      </c>
      <c r="B428">
        <v>27.656745403328</v>
      </c>
      <c r="C428">
        <v>1051.68375082412</v>
      </c>
      <c r="D428">
        <v>0.490024938145102</v>
      </c>
      <c r="E428">
        <v>90.1256237428706</v>
      </c>
      <c r="F428">
        <v>28.1494817114301</v>
      </c>
      <c r="G428">
        <v>1195.91826371288</v>
      </c>
      <c r="H428">
        <v>0.893024795042375</v>
      </c>
      <c r="I428">
        <v>0.724895464736056</v>
      </c>
      <c r="J428">
        <v>23.4942176487356</v>
      </c>
      <c r="K428">
        <v>2.67800188887159</v>
      </c>
    </row>
    <row r="429" spans="1:11">
      <c r="A429">
        <v>427</v>
      </c>
      <c r="B429">
        <v>27.657167896689</v>
      </c>
      <c r="C429">
        <v>1051.69555497977</v>
      </c>
      <c r="D429">
        <v>0.490025420167936</v>
      </c>
      <c r="E429">
        <v>90.1264514827639</v>
      </c>
      <c r="F429">
        <v>28.1491657636618</v>
      </c>
      <c r="G429">
        <v>1195.9076550662</v>
      </c>
      <c r="H429">
        <v>0.89303081353387</v>
      </c>
      <c r="I429">
        <v>0.724900348649215</v>
      </c>
      <c r="J429">
        <v>23.4942574577901</v>
      </c>
      <c r="K429">
        <v>2.67800188887159</v>
      </c>
    </row>
    <row r="430" spans="1:11">
      <c r="A430">
        <v>428</v>
      </c>
      <c r="B430">
        <v>27.6571647931465</v>
      </c>
      <c r="C430">
        <v>1051.69444041433</v>
      </c>
      <c r="D430">
        <v>0.490024834797191</v>
      </c>
      <c r="E430">
        <v>90.1263907678826</v>
      </c>
      <c r="F430">
        <v>28.1491955956036</v>
      </c>
      <c r="G430">
        <v>1195.90875912233</v>
      </c>
      <c r="H430">
        <v>0.893031276229402</v>
      </c>
      <c r="I430">
        <v>0.724900724124119</v>
      </c>
      <c r="J430">
        <v>23.4942459159485</v>
      </c>
      <c r="K430">
        <v>2.67800188887159</v>
      </c>
    </row>
    <row r="431" spans="1:11">
      <c r="A431">
        <v>429</v>
      </c>
      <c r="B431">
        <v>27.656986360135</v>
      </c>
      <c r="C431">
        <v>1051.68565402402</v>
      </c>
      <c r="D431">
        <v>0.490023892639447</v>
      </c>
      <c r="E431">
        <v>90.1258358235997</v>
      </c>
      <c r="F431">
        <v>28.1494307702666</v>
      </c>
      <c r="G431">
        <v>1195.91602731464</v>
      </c>
      <c r="H431">
        <v>0.893026732796257</v>
      </c>
      <c r="I431">
        <v>0.724897037208044</v>
      </c>
      <c r="J431">
        <v>23.4941928983595</v>
      </c>
      <c r="K431">
        <v>2.67800188887159</v>
      </c>
    </row>
    <row r="432" spans="1:11">
      <c r="A432">
        <v>430</v>
      </c>
      <c r="B432">
        <v>27.6571280002283</v>
      </c>
      <c r="C432">
        <v>1051.69139644704</v>
      </c>
      <c r="D432">
        <v>0.490024328084832</v>
      </c>
      <c r="E432">
        <v>90.1262076911983</v>
      </c>
      <c r="F432">
        <v>28.1492770693428</v>
      </c>
      <c r="G432">
        <v>1195.91112024046</v>
      </c>
      <c r="H432">
        <v>0.893029207371193</v>
      </c>
      <c r="I432">
        <v>0.724899045286373</v>
      </c>
      <c r="J432">
        <v>23.4942248473463</v>
      </c>
      <c r="K432">
        <v>2.67800188887159</v>
      </c>
    </row>
    <row r="433" spans="1:11">
      <c r="A433">
        <v>431</v>
      </c>
      <c r="B433">
        <v>27.657190857046</v>
      </c>
      <c r="C433">
        <v>1051.69975960661</v>
      </c>
      <c r="D433">
        <v>0.490022287925549</v>
      </c>
      <c r="E433">
        <v>90.1266771755334</v>
      </c>
      <c r="F433">
        <v>28.1490532251385</v>
      </c>
      <c r="G433">
        <v>1195.89219288915</v>
      </c>
      <c r="H433">
        <v>0.893032089086872</v>
      </c>
      <c r="I433">
        <v>0.724901383690372</v>
      </c>
      <c r="J433">
        <v>23.4942973893833</v>
      </c>
      <c r="K433">
        <v>2.67800188887159</v>
      </c>
    </row>
    <row r="434" spans="1:11">
      <c r="A434">
        <v>432</v>
      </c>
      <c r="B434">
        <v>27.6572318842701</v>
      </c>
      <c r="C434">
        <v>1051.69918354453</v>
      </c>
      <c r="D434">
        <v>0.490022425879901</v>
      </c>
      <c r="E434">
        <v>90.126669859841</v>
      </c>
      <c r="F434">
        <v>28.1490686436179</v>
      </c>
      <c r="G434">
        <v>1195.89317948789</v>
      </c>
      <c r="H434">
        <v>0.893031354941058</v>
      </c>
      <c r="I434">
        <v>0.724900787947935</v>
      </c>
      <c r="J434">
        <v>23.494283905082</v>
      </c>
      <c r="K434">
        <v>2.67800188887159</v>
      </c>
    </row>
    <row r="435" spans="1:11">
      <c r="A435">
        <v>433</v>
      </c>
      <c r="B435">
        <v>27.6569104499515</v>
      </c>
      <c r="C435">
        <v>1051.68989441194</v>
      </c>
      <c r="D435">
        <v>0.490021893952387</v>
      </c>
      <c r="E435">
        <v>90.1260185730373</v>
      </c>
      <c r="F435">
        <v>28.1493172724508</v>
      </c>
      <c r="G435">
        <v>1195.90332859471</v>
      </c>
      <c r="H435">
        <v>0.893028729563625</v>
      </c>
      <c r="I435">
        <v>0.724898657508343</v>
      </c>
      <c r="J435">
        <v>23.4942492766545</v>
      </c>
      <c r="K435">
        <v>2.67800188887159</v>
      </c>
    </row>
    <row r="436" spans="1:11">
      <c r="A436">
        <v>434</v>
      </c>
      <c r="B436">
        <v>27.6571103051249</v>
      </c>
      <c r="C436">
        <v>1051.70241408546</v>
      </c>
      <c r="D436">
        <v>0.490022981591572</v>
      </c>
      <c r="E436">
        <v>90.1267768062967</v>
      </c>
      <c r="F436">
        <v>28.1489821774112</v>
      </c>
      <c r="G436">
        <v>1195.89129887878</v>
      </c>
      <c r="H436">
        <v>0.893034414338465</v>
      </c>
      <c r="I436">
        <v>0.724903270595034</v>
      </c>
      <c r="J436">
        <v>23.4943375884704</v>
      </c>
      <c r="K436">
        <v>2.67800188887159</v>
      </c>
    </row>
    <row r="437" spans="1:11">
      <c r="A437">
        <v>435</v>
      </c>
      <c r="B437">
        <v>27.6573574768741</v>
      </c>
      <c r="C437">
        <v>1051.70957397003</v>
      </c>
      <c r="D437">
        <v>0.490023156576123</v>
      </c>
      <c r="E437">
        <v>90.1272721226651</v>
      </c>
      <c r="F437">
        <v>28.148790543268</v>
      </c>
      <c r="G437">
        <v>1195.88441795044</v>
      </c>
      <c r="H437">
        <v>0.893037868103497</v>
      </c>
      <c r="I437">
        <v>0.724906073268942</v>
      </c>
      <c r="J437">
        <v>23.4943643982805</v>
      </c>
      <c r="K437">
        <v>2.67800188887159</v>
      </c>
    </row>
    <row r="438" spans="1:11">
      <c r="A438">
        <v>436</v>
      </c>
      <c r="B438">
        <v>27.6574532874588</v>
      </c>
      <c r="C438">
        <v>1051.71536299787</v>
      </c>
      <c r="D438">
        <v>0.490021710491799</v>
      </c>
      <c r="E438">
        <v>90.1275948902058</v>
      </c>
      <c r="F438">
        <v>28.1486356019806</v>
      </c>
      <c r="G438">
        <v>1195.8733963025</v>
      </c>
      <c r="H438">
        <v>0.8930388163793</v>
      </c>
      <c r="I438">
        <v>0.724906842741047</v>
      </c>
      <c r="J438">
        <v>23.4944160685555</v>
      </c>
      <c r="K438">
        <v>2.67800188887159</v>
      </c>
    </row>
    <row r="439" spans="1:11">
      <c r="A439">
        <v>437</v>
      </c>
      <c r="B439">
        <v>27.6574449753412</v>
      </c>
      <c r="C439">
        <v>1051.71373541717</v>
      </c>
      <c r="D439">
        <v>0.490021001462168</v>
      </c>
      <c r="E439">
        <v>90.1275039266187</v>
      </c>
      <c r="F439">
        <v>28.1486791634315</v>
      </c>
      <c r="G439">
        <v>1195.87492131986</v>
      </c>
      <c r="H439">
        <v>0.89303904740694</v>
      </c>
      <c r="I439">
        <v>0.724907030222645</v>
      </c>
      <c r="J439">
        <v>23.4944006092855</v>
      </c>
      <c r="K439">
        <v>2.67800188887159</v>
      </c>
    </row>
    <row r="440" spans="1:11">
      <c r="A440">
        <v>438</v>
      </c>
      <c r="B440">
        <v>27.6572803522171</v>
      </c>
      <c r="C440">
        <v>1051.7121014983</v>
      </c>
      <c r="D440">
        <v>0.490019882909977</v>
      </c>
      <c r="E440">
        <v>90.1273282097998</v>
      </c>
      <c r="F440">
        <v>28.1487228946558</v>
      </c>
      <c r="G440">
        <v>1195.87325754849</v>
      </c>
      <c r="H440">
        <v>0.893038904608496</v>
      </c>
      <c r="I440">
        <v>0.724906914322476</v>
      </c>
      <c r="J440">
        <v>23.4944161406171</v>
      </c>
      <c r="K440">
        <v>2.67800188887159</v>
      </c>
    </row>
    <row r="441" spans="1:11">
      <c r="A441">
        <v>439</v>
      </c>
      <c r="B441">
        <v>27.6570022366196</v>
      </c>
      <c r="C441">
        <v>1051.70304577145</v>
      </c>
      <c r="D441">
        <v>0.490018538402646</v>
      </c>
      <c r="E441">
        <v>90.1267008181291</v>
      </c>
      <c r="F441">
        <v>28.1489652702454</v>
      </c>
      <c r="G441">
        <v>1195.88040788873</v>
      </c>
      <c r="H441">
        <v>0.893034798819882</v>
      </c>
      <c r="I441">
        <v>0.724903582538163</v>
      </c>
      <c r="J441">
        <v>23.4943811879587</v>
      </c>
      <c r="K441">
        <v>2.67800188887159</v>
      </c>
    </row>
    <row r="442" spans="1:11">
      <c r="A442">
        <v>440</v>
      </c>
      <c r="B442">
        <v>27.6573182558721</v>
      </c>
      <c r="C442">
        <v>1051.71650979542</v>
      </c>
      <c r="D442">
        <v>0.490018872162368</v>
      </c>
      <c r="E442">
        <v>90.1275780972298</v>
      </c>
      <c r="F442">
        <v>28.1486049085514</v>
      </c>
      <c r="G442">
        <v>1195.86353915348</v>
      </c>
      <c r="H442">
        <v>0.8930404226543</v>
      </c>
      <c r="I442">
        <v>0.724908146160887</v>
      </c>
      <c r="J442">
        <v>23.4944535130348</v>
      </c>
      <c r="K442">
        <v>2.67800188887159</v>
      </c>
    </row>
    <row r="443" spans="1:11">
      <c r="A443">
        <v>441</v>
      </c>
      <c r="B443">
        <v>27.6574707920103</v>
      </c>
      <c r="C443">
        <v>1051.72096468871</v>
      </c>
      <c r="D443">
        <v>0.490019996607797</v>
      </c>
      <c r="E443">
        <v>90.1278759358129</v>
      </c>
      <c r="F443">
        <v>28.1484856763259</v>
      </c>
      <c r="G443">
        <v>1195.86348617525</v>
      </c>
      <c r="H443">
        <v>0.893042122390139</v>
      </c>
      <c r="I443">
        <v>0.724909525479674</v>
      </c>
      <c r="J443">
        <v>23.494475043771</v>
      </c>
      <c r="K443">
        <v>2.67800188887159</v>
      </c>
    </row>
    <row r="444" spans="1:11">
      <c r="A444">
        <v>442</v>
      </c>
      <c r="B444">
        <v>27.6574725214958</v>
      </c>
      <c r="C444">
        <v>1051.7174887148</v>
      </c>
      <c r="D444">
        <v>0.490019818070175</v>
      </c>
      <c r="E444">
        <v>90.1276982429544</v>
      </c>
      <c r="F444">
        <v>28.1485787083453</v>
      </c>
      <c r="G444">
        <v>1195.8681964426</v>
      </c>
      <c r="H444">
        <v>0.893041726061078</v>
      </c>
      <c r="I444">
        <v>0.724909203885759</v>
      </c>
      <c r="J444">
        <v>23.4944367304289</v>
      </c>
      <c r="K444">
        <v>2.67800188887159</v>
      </c>
    </row>
    <row r="445" spans="1:11">
      <c r="A445">
        <v>443</v>
      </c>
      <c r="B445">
        <v>27.6573220345541</v>
      </c>
      <c r="C445">
        <v>1051.7149141158</v>
      </c>
      <c r="D445">
        <v>0.49002018385174</v>
      </c>
      <c r="E445">
        <v>90.1274977515346</v>
      </c>
      <c r="F445">
        <v>28.1486476160899</v>
      </c>
      <c r="G445">
        <v>1195.87068428589</v>
      </c>
      <c r="H445">
        <v>0.893040216617941</v>
      </c>
      <c r="I445">
        <v>0.724907978993823</v>
      </c>
      <c r="J445">
        <v>23.4944362836894</v>
      </c>
      <c r="K445">
        <v>2.67800188887159</v>
      </c>
    </row>
    <row r="446" spans="1:11">
      <c r="A446">
        <v>444</v>
      </c>
      <c r="B446">
        <v>27.6569796554151</v>
      </c>
      <c r="C446">
        <v>1051.70022175615</v>
      </c>
      <c r="D446">
        <v>0.490020076629937</v>
      </c>
      <c r="E446">
        <v>90.126566194943</v>
      </c>
      <c r="F446">
        <v>28.1490408555757</v>
      </c>
      <c r="G446">
        <v>1195.88791060877</v>
      </c>
      <c r="H446">
        <v>0.893034583495633</v>
      </c>
      <c r="I446">
        <v>0.724903407835103</v>
      </c>
      <c r="J446">
        <v>23.4943477790577</v>
      </c>
      <c r="K446">
        <v>2.67800188887159</v>
      </c>
    </row>
    <row r="447" spans="1:11">
      <c r="A447">
        <v>445</v>
      </c>
      <c r="B447">
        <v>27.6569850691647</v>
      </c>
      <c r="C447">
        <v>1051.69951226418</v>
      </c>
      <c r="D447">
        <v>0.490019791050461</v>
      </c>
      <c r="E447">
        <v>90.126531421282</v>
      </c>
      <c r="F447">
        <v>28.1490598453328</v>
      </c>
      <c r="G447">
        <v>1195.8887602412</v>
      </c>
      <c r="H447">
        <v>0.893034705867989</v>
      </c>
      <c r="I447">
        <v>0.724903507142701</v>
      </c>
      <c r="J447">
        <v>23.4943392450322</v>
      </c>
      <c r="K447">
        <v>2.67800188887159</v>
      </c>
    </row>
    <row r="448" spans="1:11">
      <c r="A448">
        <v>446</v>
      </c>
      <c r="B448">
        <v>27.6569079196752</v>
      </c>
      <c r="C448">
        <v>1051.69416509213</v>
      </c>
      <c r="D448">
        <v>0.490020715448266</v>
      </c>
      <c r="E448">
        <v>90.1262141355483</v>
      </c>
      <c r="F448">
        <v>28.1492029647598</v>
      </c>
      <c r="G448">
        <v>1195.89725193006</v>
      </c>
      <c r="H448">
        <v>0.89303155344833</v>
      </c>
      <c r="I448">
        <v>0.724900949024926</v>
      </c>
      <c r="J448">
        <v>23.4943004363462</v>
      </c>
      <c r="K448">
        <v>2.67800188887159</v>
      </c>
    </row>
    <row r="449" spans="1:11">
      <c r="A449">
        <v>447</v>
      </c>
      <c r="B449">
        <v>27.656977949366</v>
      </c>
      <c r="C449">
        <v>1051.69645593532</v>
      </c>
      <c r="D449">
        <v>0.490021050358099</v>
      </c>
      <c r="E449">
        <v>90.1263726125363</v>
      </c>
      <c r="F449">
        <v>28.1491416491496</v>
      </c>
      <c r="G449">
        <v>1195.89542773803</v>
      </c>
      <c r="H449">
        <v>0.893032589536623</v>
      </c>
      <c r="I449">
        <v>0.72490178979454</v>
      </c>
      <c r="J449">
        <v>23.494309365953</v>
      </c>
      <c r="K449">
        <v>2.67800188887159</v>
      </c>
    </row>
    <row r="450" spans="1:11">
      <c r="A450">
        <v>448</v>
      </c>
      <c r="B450">
        <v>27.6568786802754</v>
      </c>
      <c r="C450">
        <v>1051.69292639031</v>
      </c>
      <c r="D450">
        <v>0.490020638536292</v>
      </c>
      <c r="E450">
        <v>90.1261277508821</v>
      </c>
      <c r="F450">
        <v>28.1492361193697</v>
      </c>
      <c r="G450">
        <v>1195.89862441166</v>
      </c>
      <c r="H450">
        <v>0.893030605724088</v>
      </c>
      <c r="I450">
        <v>0.724900179960459</v>
      </c>
      <c r="J450">
        <v>23.4942962079176</v>
      </c>
      <c r="K450">
        <v>2.67800188887159</v>
      </c>
    </row>
    <row r="451" spans="1:11">
      <c r="A451">
        <v>449</v>
      </c>
      <c r="B451">
        <v>27.6567776118308</v>
      </c>
      <c r="C451">
        <v>1051.69067099611</v>
      </c>
      <c r="D451">
        <v>0.490019603174863</v>
      </c>
      <c r="E451">
        <v>90.1259556713098</v>
      </c>
      <c r="F451">
        <v>28.1492964865726</v>
      </c>
      <c r="G451">
        <v>1195.89690291918</v>
      </c>
      <c r="H451">
        <v>0.893029038256986</v>
      </c>
      <c r="I451">
        <v>0.724898907967264</v>
      </c>
      <c r="J451">
        <v>23.4942935876823</v>
      </c>
      <c r="K451">
        <v>2.67800188887159</v>
      </c>
    </row>
    <row r="452" spans="1:11">
      <c r="A452">
        <v>450</v>
      </c>
      <c r="B452">
        <v>27.6566894888023</v>
      </c>
      <c r="C452">
        <v>1051.68846525925</v>
      </c>
      <c r="D452">
        <v>0.49001968361265</v>
      </c>
      <c r="E452">
        <v>90.1258003584199</v>
      </c>
      <c r="F452">
        <v>28.1493555249122</v>
      </c>
      <c r="G452">
        <v>1195.89898625639</v>
      </c>
      <c r="H452">
        <v>0.893027857104803</v>
      </c>
      <c r="I452">
        <v>0.724897949480805</v>
      </c>
      <c r="J452">
        <v>23.4942866691106</v>
      </c>
      <c r="K452">
        <v>2.67800188887159</v>
      </c>
    </row>
    <row r="453" spans="1:11">
      <c r="A453">
        <v>451</v>
      </c>
      <c r="B453">
        <v>27.6567356837091</v>
      </c>
      <c r="C453">
        <v>1051.69021800496</v>
      </c>
      <c r="D453">
        <v>0.490019994492136</v>
      </c>
      <c r="E453">
        <v>90.1259070741902</v>
      </c>
      <c r="F453">
        <v>28.1493086112286</v>
      </c>
      <c r="G453">
        <v>1195.89855545688</v>
      </c>
      <c r="H453">
        <v>0.893028803064996</v>
      </c>
      <c r="I453">
        <v>0.72489871711511</v>
      </c>
      <c r="J453">
        <v>23.4942982037992</v>
      </c>
      <c r="K453">
        <v>2.67800188887159</v>
      </c>
    </row>
    <row r="454" spans="1:11">
      <c r="A454">
        <v>452</v>
      </c>
      <c r="B454">
        <v>27.6566312455707</v>
      </c>
      <c r="C454">
        <v>1051.68470736042</v>
      </c>
      <c r="D454">
        <v>0.490019642121127</v>
      </c>
      <c r="E454">
        <v>90.125575245472</v>
      </c>
      <c r="F454">
        <v>28.1494561086988</v>
      </c>
      <c r="G454">
        <v>1195.90425391774</v>
      </c>
      <c r="H454">
        <v>0.893026943670384</v>
      </c>
      <c r="I454">
        <v>0.724897208257648</v>
      </c>
      <c r="J454">
        <v>23.4942583960067</v>
      </c>
      <c r="K454">
        <v>2.67800188887159</v>
      </c>
    </row>
    <row r="455" spans="1:11">
      <c r="A455">
        <v>453</v>
      </c>
      <c r="B455">
        <v>27.656926472358</v>
      </c>
      <c r="C455">
        <v>1051.69424569009</v>
      </c>
      <c r="D455">
        <v>0.49001875587855</v>
      </c>
      <c r="E455">
        <v>90.1262042969754</v>
      </c>
      <c r="F455">
        <v>28.1492008075088</v>
      </c>
      <c r="G455">
        <v>1195.89174070072</v>
      </c>
      <c r="H455">
        <v>0.893030493537372</v>
      </c>
      <c r="I455">
        <v>0.724900088896638</v>
      </c>
      <c r="J455">
        <v>23.4943063510491</v>
      </c>
      <c r="K455">
        <v>2.67800188887159</v>
      </c>
    </row>
    <row r="456" spans="1:11">
      <c r="A456">
        <v>454</v>
      </c>
      <c r="B456">
        <v>27.656913407542</v>
      </c>
      <c r="C456">
        <v>1051.69570710445</v>
      </c>
      <c r="D456">
        <v>0.490019719559829</v>
      </c>
      <c r="E456">
        <v>90.1262848899771</v>
      </c>
      <c r="F456">
        <v>28.1491616919682</v>
      </c>
      <c r="G456">
        <v>1195.8910865564</v>
      </c>
      <c r="H456">
        <v>0.893030881489772</v>
      </c>
      <c r="I456">
        <v>0.724900403711583</v>
      </c>
      <c r="J456">
        <v>23.4943202994752</v>
      </c>
      <c r="K456">
        <v>2.67800188887159</v>
      </c>
    </row>
    <row r="457" spans="1:11">
      <c r="A457">
        <v>455</v>
      </c>
      <c r="B457">
        <v>27.6567598408769</v>
      </c>
      <c r="C457">
        <v>1051.6891638198</v>
      </c>
      <c r="D457">
        <v>0.490019763277426</v>
      </c>
      <c r="E457">
        <v>90.1258681409765</v>
      </c>
      <c r="F457">
        <v>28.1493368273445</v>
      </c>
      <c r="G457">
        <v>1195.89923053952</v>
      </c>
      <c r="H457">
        <v>0.893028286022415</v>
      </c>
      <c r="I457">
        <v>0.724898297547136</v>
      </c>
      <c r="J457">
        <v>23.4942817769019</v>
      </c>
      <c r="K457">
        <v>2.67800188887159</v>
      </c>
    </row>
    <row r="458" spans="1:11">
      <c r="A458">
        <v>456</v>
      </c>
      <c r="B458">
        <v>27.6568482354407</v>
      </c>
      <c r="C458">
        <v>1051.69401835537</v>
      </c>
      <c r="D458">
        <v>0.490019434112277</v>
      </c>
      <c r="E458">
        <v>90.1261666035284</v>
      </c>
      <c r="F458">
        <v>28.1492068922545</v>
      </c>
      <c r="G458">
        <v>1195.89225927491</v>
      </c>
      <c r="H458">
        <v>0.893030545826747</v>
      </c>
      <c r="I458">
        <v>0.724900131327139</v>
      </c>
      <c r="J458">
        <v>23.4943139202686</v>
      </c>
      <c r="K458">
        <v>2.67800188887159</v>
      </c>
    </row>
    <row r="459" spans="1:11">
      <c r="A459">
        <v>457</v>
      </c>
      <c r="B459">
        <v>27.6568700376749</v>
      </c>
      <c r="C459">
        <v>1051.69547648812</v>
      </c>
      <c r="D459">
        <v>0.490019467946937</v>
      </c>
      <c r="E459">
        <v>90.1262520966983</v>
      </c>
      <c r="F459">
        <v>28.1491678645309</v>
      </c>
      <c r="G459">
        <v>1195.89054103539</v>
      </c>
      <c r="H459">
        <v>0.89303109651444</v>
      </c>
      <c r="I459">
        <v>0.724900578197302</v>
      </c>
      <c r="J459">
        <v>23.4943252501363</v>
      </c>
      <c r="K459">
        <v>2.67800188887159</v>
      </c>
    </row>
    <row r="460" spans="1:11">
      <c r="A460">
        <v>458</v>
      </c>
      <c r="B460">
        <v>27.6569116869377</v>
      </c>
      <c r="C460">
        <v>1051.69687272785</v>
      </c>
      <c r="D460">
        <v>0.49001921940607</v>
      </c>
      <c r="E460">
        <v>90.1263427867182</v>
      </c>
      <c r="F460">
        <v>28.1491304935094</v>
      </c>
      <c r="G460">
        <v>1195.88849648442</v>
      </c>
      <c r="H460">
        <v>0.893031707069441</v>
      </c>
      <c r="I460">
        <v>0.724901073649</v>
      </c>
      <c r="J460">
        <v>23.4943326317389</v>
      </c>
      <c r="K460">
        <v>2.67800188887159</v>
      </c>
    </row>
    <row r="461" spans="1:11">
      <c r="A461">
        <v>459</v>
      </c>
      <c r="B461">
        <v>27.6569315962778</v>
      </c>
      <c r="C461">
        <v>1051.69791775408</v>
      </c>
      <c r="D461">
        <v>0.490019014600004</v>
      </c>
      <c r="E461">
        <v>90.1264059398235</v>
      </c>
      <c r="F461">
        <v>28.1491025229493</v>
      </c>
      <c r="G461">
        <v>1195.88687966955</v>
      </c>
      <c r="H461">
        <v>0.893032342205611</v>
      </c>
      <c r="I461">
        <v>0.724901589048202</v>
      </c>
      <c r="J461">
        <v>23.4943396836692</v>
      </c>
      <c r="K461">
        <v>2.67800188887159</v>
      </c>
    </row>
    <row r="462" spans="1:11">
      <c r="A462">
        <v>460</v>
      </c>
      <c r="B462">
        <v>27.6569399642108</v>
      </c>
      <c r="C462">
        <v>1051.69916479077</v>
      </c>
      <c r="D462">
        <v>0.490018880486789</v>
      </c>
      <c r="E462">
        <v>90.1264750876943</v>
      </c>
      <c r="F462">
        <v>28.1490691455684</v>
      </c>
      <c r="G462">
        <v>1195.88474762911</v>
      </c>
      <c r="H462">
        <v>0.893032786650495</v>
      </c>
      <c r="I462">
        <v>0.724901949701387</v>
      </c>
      <c r="J462">
        <v>23.4943509152924</v>
      </c>
      <c r="K462">
        <v>2.67800188887159</v>
      </c>
    </row>
    <row r="463" spans="1:11">
      <c r="A463">
        <v>461</v>
      </c>
      <c r="B463">
        <v>27.6569256121646</v>
      </c>
      <c r="C463">
        <v>1051.69878350497</v>
      </c>
      <c r="D463">
        <v>0.49001875719017</v>
      </c>
      <c r="E463">
        <v>90.1264475458294</v>
      </c>
      <c r="F463">
        <v>28.14907935081</v>
      </c>
      <c r="G463">
        <v>1195.884673068</v>
      </c>
      <c r="H463">
        <v>0.893032546337316</v>
      </c>
      <c r="I463">
        <v>0.724901754689081</v>
      </c>
      <c r="J463">
        <v>23.4943498996137</v>
      </c>
      <c r="K463">
        <v>2.67800188887159</v>
      </c>
    </row>
    <row r="464" spans="1:11">
      <c r="A464">
        <v>462</v>
      </c>
      <c r="B464">
        <v>27.6569908061695</v>
      </c>
      <c r="C464">
        <v>1051.70067918859</v>
      </c>
      <c r="D464">
        <v>0.49001892287964</v>
      </c>
      <c r="E464">
        <v>90.1265775957332</v>
      </c>
      <c r="F464">
        <v>28.1490286122781</v>
      </c>
      <c r="G464">
        <v>1195.88354037865</v>
      </c>
      <c r="H464">
        <v>0.893033519663806</v>
      </c>
      <c r="I464">
        <v>0.724902544530596</v>
      </c>
      <c r="J464">
        <v>23.4943574397005</v>
      </c>
      <c r="K464">
        <v>2.67800188887159</v>
      </c>
    </row>
    <row r="465" spans="1:11">
      <c r="A465">
        <v>463</v>
      </c>
      <c r="B465">
        <v>27.6570079853507</v>
      </c>
      <c r="C465">
        <v>1051.70095179847</v>
      </c>
      <c r="D465">
        <v>0.490018811485017</v>
      </c>
      <c r="E465">
        <v>90.1266013037856</v>
      </c>
      <c r="F465">
        <v>28.1490213158091</v>
      </c>
      <c r="G465">
        <v>1195.88310165983</v>
      </c>
      <c r="H465">
        <v>0.893033794566857</v>
      </c>
      <c r="I465">
        <v>0.724902767610521</v>
      </c>
      <c r="J465">
        <v>23.4943565105994</v>
      </c>
      <c r="K465">
        <v>2.67800188887159</v>
      </c>
    </row>
    <row r="466" spans="1:11">
      <c r="A466">
        <v>464</v>
      </c>
      <c r="B466">
        <v>27.6570302801619</v>
      </c>
      <c r="C466">
        <v>1051.70224865108</v>
      </c>
      <c r="D466">
        <v>0.490018940288822</v>
      </c>
      <c r="E466">
        <v>90.1266788372062</v>
      </c>
      <c r="F466">
        <v>28.1489866052892</v>
      </c>
      <c r="G466">
        <v>1195.88166558552</v>
      </c>
      <c r="H466">
        <v>0.893034117020841</v>
      </c>
      <c r="I466">
        <v>0.724903029272992</v>
      </c>
      <c r="J466">
        <v>23.4943662368975</v>
      </c>
      <c r="K466">
        <v>2.67800188887159</v>
      </c>
    </row>
    <row r="467" spans="1:11">
      <c r="A467">
        <v>465</v>
      </c>
      <c r="B467">
        <v>27.6569942635553</v>
      </c>
      <c r="C467">
        <v>1051.7003367329</v>
      </c>
      <c r="D467">
        <v>0.490018941847955</v>
      </c>
      <c r="E467">
        <v>90.1265603143758</v>
      </c>
      <c r="F467">
        <v>28.1490377781921</v>
      </c>
      <c r="G467">
        <v>1195.88435497315</v>
      </c>
      <c r="H467">
        <v>0.893033441477832</v>
      </c>
      <c r="I467">
        <v>0.724902481086788</v>
      </c>
      <c r="J467">
        <v>23.4943536790938</v>
      </c>
      <c r="K467">
        <v>2.67800188887159</v>
      </c>
    </row>
    <row r="468" spans="1:11">
      <c r="A468">
        <v>466</v>
      </c>
      <c r="B468">
        <v>27.6569819105627</v>
      </c>
      <c r="C468">
        <v>1051.70006534057</v>
      </c>
      <c r="D468">
        <v>0.490019141226872</v>
      </c>
      <c r="E468">
        <v>90.1265411643538</v>
      </c>
      <c r="F468">
        <v>28.1490450420815</v>
      </c>
      <c r="G468">
        <v>1195.88542962988</v>
      </c>
      <c r="H468">
        <v>0.893033524931186</v>
      </c>
      <c r="I468">
        <v>0.724902548811536</v>
      </c>
      <c r="J468">
        <v>23.4943526672157</v>
      </c>
      <c r="K468">
        <v>2.67800188887159</v>
      </c>
    </row>
    <row r="469" spans="1:11">
      <c r="A469">
        <v>467</v>
      </c>
      <c r="B469">
        <v>27.6569797754203</v>
      </c>
      <c r="C469">
        <v>1051.69986315621</v>
      </c>
      <c r="D469">
        <v>0.490019276957046</v>
      </c>
      <c r="E469">
        <v>90.126530352864</v>
      </c>
      <c r="F469">
        <v>28.1490504536034</v>
      </c>
      <c r="G469">
        <v>1195.88601388262</v>
      </c>
      <c r="H469">
        <v>0.893033377852289</v>
      </c>
      <c r="I469">
        <v>0.724902429461308</v>
      </c>
      <c r="J469">
        <v>23.4943508753662</v>
      </c>
      <c r="K469">
        <v>2.67800188887159</v>
      </c>
    </row>
    <row r="470" spans="1:11">
      <c r="A470">
        <v>468</v>
      </c>
      <c r="B470">
        <v>27.6569695528874</v>
      </c>
      <c r="C470">
        <v>1051.69905476651</v>
      </c>
      <c r="D470">
        <v>0.490019247470185</v>
      </c>
      <c r="E470">
        <v>90.1264806791427</v>
      </c>
      <c r="F470">
        <v>28.1490720904037</v>
      </c>
      <c r="G470">
        <v>1195.88722599327</v>
      </c>
      <c r="H470">
        <v>0.89303302079482</v>
      </c>
      <c r="I470">
        <v>0.72490213971782</v>
      </c>
      <c r="J470">
        <v>23.4943454304352</v>
      </c>
      <c r="K470">
        <v>2.67800188887159</v>
      </c>
    </row>
    <row r="471" spans="1:11">
      <c r="A471">
        <v>469</v>
      </c>
      <c r="B471">
        <v>27.6569802254101</v>
      </c>
      <c r="C471">
        <v>1051.70037290517</v>
      </c>
      <c r="D471">
        <v>0.490019207147104</v>
      </c>
      <c r="E471">
        <v>90.1265572647271</v>
      </c>
      <c r="F471">
        <v>28.1490368100317</v>
      </c>
      <c r="G471">
        <v>1195.88504147928</v>
      </c>
      <c r="H471">
        <v>0.893033545412037</v>
      </c>
      <c r="I471">
        <v>0.72490256542997</v>
      </c>
      <c r="J471">
        <v>23.4943559861075</v>
      </c>
      <c r="K471">
        <v>2.67800188887159</v>
      </c>
    </row>
    <row r="472" spans="1:11">
      <c r="A472">
        <v>470</v>
      </c>
      <c r="B472">
        <v>27.6569201626806</v>
      </c>
      <c r="C472">
        <v>1051.69747265446</v>
      </c>
      <c r="D472">
        <v>0.49001934164513</v>
      </c>
      <c r="E472">
        <v>90.1263776267633</v>
      </c>
      <c r="F472">
        <v>28.1491144362182</v>
      </c>
      <c r="G472">
        <v>1195.88889468059</v>
      </c>
      <c r="H472">
        <v>0.893032402077282</v>
      </c>
      <c r="I472">
        <v>0.724901637640189</v>
      </c>
      <c r="J472">
        <v>23.4943370229013</v>
      </c>
      <c r="K472">
        <v>2.67800188887159</v>
      </c>
    </row>
    <row r="473" spans="1:11">
      <c r="A473">
        <v>471</v>
      </c>
      <c r="B473">
        <v>27.6569926298358</v>
      </c>
      <c r="C473">
        <v>1051.6997035895</v>
      </c>
      <c r="D473">
        <v>0.490019227803696</v>
      </c>
      <c r="E473">
        <v>90.1265291893566</v>
      </c>
      <c r="F473">
        <v>28.1490547244531</v>
      </c>
      <c r="G473">
        <v>1195.88645416684</v>
      </c>
      <c r="H473">
        <v>0.893033539836928</v>
      </c>
      <c r="I473">
        <v>0.724902560912581</v>
      </c>
      <c r="J473">
        <v>23.4943463641901</v>
      </c>
      <c r="K473">
        <v>2.67800188887159</v>
      </c>
    </row>
    <row r="474" spans="1:11">
      <c r="A474">
        <v>472</v>
      </c>
      <c r="B474">
        <v>27.6570119474376</v>
      </c>
      <c r="C474">
        <v>1051.70098045443</v>
      </c>
      <c r="D474">
        <v>0.490019327236663</v>
      </c>
      <c r="E474">
        <v>90.1266043204456</v>
      </c>
      <c r="F474">
        <v>28.1490205488258</v>
      </c>
      <c r="G474">
        <v>1195.88489298205</v>
      </c>
      <c r="H474">
        <v>0.893033836736617</v>
      </c>
      <c r="I474">
        <v>0.724902801837428</v>
      </c>
      <c r="J474">
        <v>23.4943564060418</v>
      </c>
      <c r="K474">
        <v>2.67800188887159</v>
      </c>
    </row>
    <row r="475" spans="1:11">
      <c r="A475">
        <v>473</v>
      </c>
      <c r="B475">
        <v>27.6570090877047</v>
      </c>
      <c r="C475">
        <v>1051.70094099406</v>
      </c>
      <c r="D475">
        <v>0.49001936921829</v>
      </c>
      <c r="E475">
        <v>90.126601151618</v>
      </c>
      <c r="F475">
        <v>28.1490216049916</v>
      </c>
      <c r="G475">
        <v>1195.88507948032</v>
      </c>
      <c r="H475">
        <v>0.893033859118755</v>
      </c>
      <c r="I475">
        <v>0.724902820000811</v>
      </c>
      <c r="J475">
        <v>23.4943563976357</v>
      </c>
      <c r="K475">
        <v>2.67800188887159</v>
      </c>
    </row>
    <row r="476" spans="1:11">
      <c r="A476">
        <v>474</v>
      </c>
      <c r="B476">
        <v>27.6570176683301</v>
      </c>
      <c r="C476">
        <v>1051.70112136949</v>
      </c>
      <c r="D476">
        <v>0.490019339641493</v>
      </c>
      <c r="E476">
        <v>90.1266146491465</v>
      </c>
      <c r="F476">
        <v>28.1490167772018</v>
      </c>
      <c r="G476">
        <v>1195.88472487099</v>
      </c>
      <c r="H476">
        <v>0.8930338810043</v>
      </c>
      <c r="I476">
        <v>0.724902837759911</v>
      </c>
      <c r="J476">
        <v>23.4943567361755</v>
      </c>
      <c r="K476">
        <v>2.67800188887159</v>
      </c>
    </row>
    <row r="477" spans="1:11">
      <c r="A477">
        <v>475</v>
      </c>
      <c r="B477">
        <v>27.6570223246524</v>
      </c>
      <c r="C477">
        <v>1051.70091144733</v>
      </c>
      <c r="D477">
        <v>0.490019344672615</v>
      </c>
      <c r="E477">
        <v>90.126604959886</v>
      </c>
      <c r="F477">
        <v>28.1490223958167</v>
      </c>
      <c r="G477">
        <v>1195.88517163438</v>
      </c>
      <c r="H477">
        <v>0.893033787937799</v>
      </c>
      <c r="I477">
        <v>0.724902762239711</v>
      </c>
      <c r="J477">
        <v>23.4943541132719</v>
      </c>
      <c r="K477">
        <v>2.67800188887159</v>
      </c>
    </row>
    <row r="478" spans="1:11">
      <c r="A478">
        <v>476</v>
      </c>
      <c r="B478">
        <v>27.6570165854007</v>
      </c>
      <c r="C478">
        <v>1051.70079264774</v>
      </c>
      <c r="D478">
        <v>0.490019360621091</v>
      </c>
      <c r="E478">
        <v>90.1265958437779</v>
      </c>
      <c r="F478">
        <v>28.1490255755161</v>
      </c>
      <c r="G478">
        <v>1195.88528124149</v>
      </c>
      <c r="H478">
        <v>0.893033696900129</v>
      </c>
      <c r="I478">
        <v>0.724902688363842</v>
      </c>
      <c r="J478">
        <v>23.4943540346861</v>
      </c>
      <c r="K478">
        <v>2.67800188887159</v>
      </c>
    </row>
    <row r="479" spans="1:11">
      <c r="A479">
        <v>477</v>
      </c>
      <c r="B479">
        <v>27.6570146537398</v>
      </c>
      <c r="C479">
        <v>1051.70029078594</v>
      </c>
      <c r="D479">
        <v>0.490019347875472</v>
      </c>
      <c r="E479">
        <v>90.1265692688911</v>
      </c>
      <c r="F479">
        <v>28.1490390079747</v>
      </c>
      <c r="G479">
        <v>1195.88600153197</v>
      </c>
      <c r="H479">
        <v>0.893033584832595</v>
      </c>
      <c r="I479">
        <v>0.724902597425369</v>
      </c>
      <c r="J479">
        <v>23.4943489845052</v>
      </c>
      <c r="K479">
        <v>2.67800188887159</v>
      </c>
    </row>
    <row r="480" spans="1:11">
      <c r="A480">
        <v>478</v>
      </c>
      <c r="B480">
        <v>27.6570272788719</v>
      </c>
      <c r="C480">
        <v>1051.70051381679</v>
      </c>
      <c r="D480">
        <v>0.490019300296631</v>
      </c>
      <c r="E480">
        <v>90.1265872686497</v>
      </c>
      <c r="F480">
        <v>28.1490330384959</v>
      </c>
      <c r="G480">
        <v>1195.88569080533</v>
      </c>
      <c r="H480">
        <v>0.893033714315357</v>
      </c>
      <c r="I480">
        <v>0.724902702498622</v>
      </c>
      <c r="J480">
        <v>23.4943488334126</v>
      </c>
      <c r="K480">
        <v>2.67800188887159</v>
      </c>
    </row>
    <row r="481" spans="1:11">
      <c r="A481">
        <v>479</v>
      </c>
      <c r="B481">
        <v>27.6570261664821</v>
      </c>
      <c r="C481">
        <v>1051.70042591172</v>
      </c>
      <c r="D481">
        <v>0.490019357850779</v>
      </c>
      <c r="E481">
        <v>90.1265824730443</v>
      </c>
      <c r="F481">
        <v>28.1490353912976</v>
      </c>
      <c r="G481">
        <v>1195.88594262452</v>
      </c>
      <c r="H481">
        <v>0.893033654015158</v>
      </c>
      <c r="I481">
        <v>0.724902653566807</v>
      </c>
      <c r="J481">
        <v>23.4943480843881</v>
      </c>
      <c r="K481">
        <v>2.67800188887159</v>
      </c>
    </row>
    <row r="482" spans="1:11">
      <c r="A482">
        <v>480</v>
      </c>
      <c r="B482">
        <v>27.6570237388112</v>
      </c>
      <c r="C482">
        <v>1051.70026356555</v>
      </c>
      <c r="D482">
        <v>0.490019366808516</v>
      </c>
      <c r="E482">
        <v>90.1265730362519</v>
      </c>
      <c r="F482">
        <v>28.1490397365358</v>
      </c>
      <c r="G482">
        <v>1195.88631111727</v>
      </c>
      <c r="H482">
        <v>0.893033726266367</v>
      </c>
      <c r="I482">
        <v>0.724902712199033</v>
      </c>
      <c r="J482">
        <v>23.4943466305564</v>
      </c>
      <c r="K482">
        <v>2.67800188887159</v>
      </c>
    </row>
    <row r="483" spans="1:11">
      <c r="A483">
        <v>481</v>
      </c>
      <c r="B483">
        <v>27.6570414793748</v>
      </c>
      <c r="C483">
        <v>1051.70101757095</v>
      </c>
      <c r="D483">
        <v>0.490019321854812</v>
      </c>
      <c r="E483">
        <v>90.1266204350457</v>
      </c>
      <c r="F483">
        <v>28.1490195553935</v>
      </c>
      <c r="G483">
        <v>1195.88519032641</v>
      </c>
      <c r="H483">
        <v>0.893033923705357</v>
      </c>
      <c r="I483">
        <v>0.724902872414709</v>
      </c>
      <c r="J483">
        <v>23.4943513943499</v>
      </c>
      <c r="K483">
        <v>2.67800188887159</v>
      </c>
    </row>
    <row r="484" spans="1:11">
      <c r="A484">
        <v>482</v>
      </c>
      <c r="B484">
        <v>27.6570122946826</v>
      </c>
      <c r="C484">
        <v>1051.69986823636</v>
      </c>
      <c r="D484">
        <v>0.490019258973696</v>
      </c>
      <c r="E484">
        <v>90.1265460705005</v>
      </c>
      <c r="F484">
        <v>28.1490503176316</v>
      </c>
      <c r="G484">
        <v>1195.88642395829</v>
      </c>
      <c r="H484">
        <v>0.893033486380913</v>
      </c>
      <c r="I484">
        <v>0.724902517534689</v>
      </c>
      <c r="J484">
        <v>23.4943450262869</v>
      </c>
      <c r="K484">
        <v>2.67800188887159</v>
      </c>
    </row>
    <row r="485" spans="1:11">
      <c r="A485">
        <v>483</v>
      </c>
      <c r="B485">
        <v>27.6570140030614</v>
      </c>
      <c r="C485">
        <v>1051.69986831583</v>
      </c>
      <c r="D485">
        <v>0.490019296280731</v>
      </c>
      <c r="E485">
        <v>90.1265471775398</v>
      </c>
      <c r="F485">
        <v>28.1490503155047</v>
      </c>
      <c r="G485">
        <v>1195.88639102003</v>
      </c>
      <c r="H485">
        <v>0.893033424361526</v>
      </c>
      <c r="I485">
        <v>0.724902467206766</v>
      </c>
      <c r="J485">
        <v>23.4943446661063</v>
      </c>
      <c r="K485">
        <v>2.67800188887159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21.1325461450749</v>
      </c>
    </row>
    <row r="2" spans="1:8">
      <c r="B2" t="s">
        <v>32</v>
      </c>
      <c r="C2">
        <v>25.6696238128014</v>
      </c>
    </row>
    <row r="3" spans="1:8">
      <c r="B3" t="s">
        <v>33</v>
      </c>
      <c r="C3">
        <v>25.3781359995618</v>
      </c>
    </row>
    <row r="4" spans="1:8">
      <c r="B4" t="s">
        <v>34</v>
      </c>
      <c r="C4">
        <v>10.8669145737881</v>
      </c>
    </row>
    <row r="5" spans="1:8">
      <c r="B5" t="s">
        <v>35</v>
      </c>
      <c r="C5">
        <v>334.991395194216</v>
      </c>
    </row>
    <row r="6" spans="1:8">
      <c r="B6" t="s">
        <v>36</v>
      </c>
      <c r="C6">
        <v>190.892401111067</v>
      </c>
    </row>
    <row r="7" spans="1:8">
      <c r="B7" t="s">
        <v>37</v>
      </c>
      <c r="C7">
        <v>0.569842699990529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25.3781359995618</v>
      </c>
      <c r="E9">
        <v>24.6285996737476</v>
      </c>
      <c r="F9">
        <v>18.5612115193556</v>
      </c>
      <c r="G9">
        <v>12.9153243824008</v>
      </c>
      <c r="H9">
        <v>-5.32907051820075e-15</v>
      </c>
    </row>
    <row r="10" spans="1:8">
      <c r="B10" t="s">
        <v>40</v>
      </c>
      <c r="C10">
        <v>0</v>
      </c>
      <c r="D10">
        <v>27.0077987496588</v>
      </c>
      <c r="E10">
        <v>9.25306560454882</v>
      </c>
      <c r="F10">
        <v>3.62972242338602</v>
      </c>
      <c r="G10">
        <v>1.98028743671866</v>
      </c>
      <c r="H10">
        <v>1.96508115243933</v>
      </c>
    </row>
    <row r="11" spans="1:8">
      <c r="B11" t="s">
        <v>41</v>
      </c>
      <c r="C11">
        <v>0</v>
      </c>
      <c r="D11">
        <v>1.62966275009694</v>
      </c>
      <c r="E11">
        <v>10.0026019303631</v>
      </c>
      <c r="F11">
        <v>9.697110577778</v>
      </c>
      <c r="G11">
        <v>7.62617457367349</v>
      </c>
      <c r="H11">
        <v>14.8804055348401</v>
      </c>
    </row>
    <row r="12" spans="1:8">
      <c r="B12" t="s">
        <v>42</v>
      </c>
      <c r="C12">
        <v>0</v>
      </c>
      <c r="D12">
        <v>1</v>
      </c>
      <c r="E12">
        <v>0.970465272712417</v>
      </c>
      <c r="F12">
        <v>0.731385926833873</v>
      </c>
      <c r="G12">
        <v>0.508915405868412</v>
      </c>
      <c r="H12">
        <v>-2.09986679805513e-16</v>
      </c>
    </row>
    <row r="15" spans="1:8">
      <c r="A15" t="s">
        <v>50</v>
      </c>
      <c r="B15" t="s">
        <v>51</v>
      </c>
      <c r="C15">
        <v>27.3907133161389</v>
      </c>
    </row>
    <row r="16" spans="1:8">
      <c r="B16" t="s">
        <v>52</v>
      </c>
      <c r="C16">
        <v>24.2871281297951</v>
      </c>
    </row>
    <row r="17" spans="1:8">
      <c r="B17" t="s">
        <v>53</v>
      </c>
      <c r="C17">
        <v>34.2697038833885</v>
      </c>
    </row>
    <row r="18" spans="1:8">
      <c r="B18" t="s">
        <v>54</v>
      </c>
      <c r="C18">
        <v>17.3679235689897</v>
      </c>
    </row>
    <row r="19" spans="1:8">
      <c r="B19" t="s">
        <v>55</v>
      </c>
      <c r="C19">
        <v>527.753439804182</v>
      </c>
    </row>
    <row r="20" spans="1:8">
      <c r="B20" t="s">
        <v>56</v>
      </c>
      <c r="C20">
        <v>259.122679390488</v>
      </c>
    </row>
    <row r="21" spans="1:8">
      <c r="B21" t="s">
        <v>57</v>
      </c>
      <c r="C21">
        <v>0.490991928895117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34.2697038833885</v>
      </c>
      <c r="E23">
        <v>31.6027622459104</v>
      </c>
      <c r="F23">
        <v>22.9169163023276</v>
      </c>
      <c r="G23">
        <v>15.5434573789909</v>
      </c>
      <c r="H23">
        <v>-5.32907051820075e-15</v>
      </c>
    </row>
    <row r="24" spans="1:8">
      <c r="B24" t="s">
        <v>40</v>
      </c>
      <c r="C24">
        <v>0</v>
      </c>
      <c r="D24">
        <v>39.2312183314653</v>
      </c>
      <c r="E24">
        <v>9.25306560454882</v>
      </c>
      <c r="F24">
        <v>3.62972242338602</v>
      </c>
      <c r="G24">
        <v>1.98028743671866</v>
      </c>
      <c r="H24">
        <v>1.96508115243933</v>
      </c>
    </row>
    <row r="25" spans="1:8">
      <c r="B25" t="s">
        <v>41</v>
      </c>
      <c r="C25">
        <v>0</v>
      </c>
      <c r="D25">
        <v>4.9615144480768</v>
      </c>
      <c r="E25">
        <v>11.9200072420269</v>
      </c>
      <c r="F25">
        <v>12.3155683669688</v>
      </c>
      <c r="G25">
        <v>9.35374636005543</v>
      </c>
      <c r="H25">
        <v>17.5085385314302</v>
      </c>
    </row>
    <row r="26" spans="1:8">
      <c r="B26" t="s">
        <v>42</v>
      </c>
      <c r="C26">
        <v>0</v>
      </c>
      <c r="D26">
        <v>1</v>
      </c>
      <c r="E26">
        <v>0.92217786163099</v>
      </c>
      <c r="F26">
        <v>0.668722332130689</v>
      </c>
      <c r="G26">
        <v>0.453562640397522</v>
      </c>
      <c r="H26">
        <v>-1.55503839085809e-16</v>
      </c>
    </row>
    <row r="29" spans="1:8">
      <c r="A29" t="s">
        <v>60</v>
      </c>
      <c r="B29" t="s">
        <v>61</v>
      </c>
      <c r="C29">
        <v>20.9575115997334</v>
      </c>
    </row>
    <row r="30" spans="1:8">
      <c r="B30" t="s">
        <v>62</v>
      </c>
      <c r="C30">
        <v>25.247805267725</v>
      </c>
    </row>
    <row r="31" spans="1:8">
      <c r="B31" t="s">
        <v>63</v>
      </c>
      <c r="C31">
        <v>26.3334222196568</v>
      </c>
    </row>
    <row r="32" spans="1:8">
      <c r="B32" t="s">
        <v>64</v>
      </c>
      <c r="C32">
        <v>8.67425876803537</v>
      </c>
    </row>
    <row r="33" spans="1:7">
      <c r="B33" t="s">
        <v>65</v>
      </c>
      <c r="C33">
        <v>275.184262195413</v>
      </c>
    </row>
    <row r="34" spans="1:7">
      <c r="B34" t="s">
        <v>66</v>
      </c>
      <c r="C34">
        <v>115.513983638232</v>
      </c>
    </row>
    <row r="35" spans="1:7">
      <c r="B35" t="s">
        <v>67</v>
      </c>
      <c r="C35">
        <v>0.41976958535588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26.3334222196568</v>
      </c>
      <c r="E37">
        <v>16.7122685763497</v>
      </c>
      <c r="F37">
        <v>11.7997143492501</v>
      </c>
      <c r="G37">
        <v>-3.5527136788005e-15</v>
      </c>
    </row>
    <row r="38" spans="1:7">
      <c r="B38" t="s">
        <v>40</v>
      </c>
      <c r="C38">
        <v>0</v>
      </c>
      <c r="D38">
        <v>27.602171869792</v>
      </c>
      <c r="E38">
        <v>3.62972242338602</v>
      </c>
      <c r="F38">
        <v>1.98028743671866</v>
      </c>
      <c r="G38">
        <v>1.96508115243933</v>
      </c>
    </row>
    <row r="39" spans="1:7">
      <c r="B39" t="s">
        <v>41</v>
      </c>
      <c r="C39">
        <v>0</v>
      </c>
      <c r="D39">
        <v>1.26874965013522</v>
      </c>
      <c r="E39">
        <v>13.2508760666931</v>
      </c>
      <c r="F39">
        <v>6.89284166381831</v>
      </c>
      <c r="G39">
        <v>13.7647955016894</v>
      </c>
    </row>
    <row r="40" spans="1:7">
      <c r="B40" t="s">
        <v>42</v>
      </c>
      <c r="C40">
        <v>0</v>
      </c>
      <c r="D40">
        <v>1</v>
      </c>
      <c r="E40">
        <v>0.634640968308127</v>
      </c>
      <c r="F40">
        <v>0.448088905833215</v>
      </c>
      <c r="G40">
        <v>-1.34912722287518e-16</v>
      </c>
    </row>
    <row r="43" spans="1:7">
      <c r="A43" t="s">
        <v>70</v>
      </c>
      <c r="B43" t="s">
        <v>71</v>
      </c>
      <c r="C43">
        <v>27.6501615705585</v>
      </c>
    </row>
    <row r="44" spans="1:7">
      <c r="B44" t="s">
        <v>72</v>
      </c>
      <c r="C44">
        <v>23.662651699262</v>
      </c>
    </row>
    <row r="45" spans="1:7">
      <c r="B45" t="s">
        <v>73</v>
      </c>
      <c r="C45">
        <v>35.8279267166705</v>
      </c>
    </row>
    <row r="46" spans="1:7">
      <c r="B46" t="s">
        <v>74</v>
      </c>
      <c r="C46">
        <v>14.7817137450607</v>
      </c>
    </row>
    <row r="47" spans="1:7">
      <c r="B47" t="s">
        <v>75</v>
      </c>
      <c r="C47">
        <v>453.223272965882</v>
      </c>
    </row>
    <row r="48" spans="1:7">
      <c r="B48" t="s">
        <v>76</v>
      </c>
      <c r="C48">
        <v>178.139820852532</v>
      </c>
    </row>
    <row r="49" spans="1:7">
      <c r="B49" t="s">
        <v>77</v>
      </c>
      <c r="C49">
        <v>0.393050912162541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35.8279267166705</v>
      </c>
      <c r="E51">
        <v>22.3494532472553</v>
      </c>
      <c r="F51">
        <v>15.2010631044267</v>
      </c>
      <c r="G51">
        <v>-5.32907051820075e-15</v>
      </c>
    </row>
    <row r="52" spans="1:7">
      <c r="B52" t="s">
        <v>40</v>
      </c>
      <c r="C52">
        <v>0</v>
      </c>
      <c r="D52">
        <v>39.7970842978688</v>
      </c>
      <c r="E52">
        <v>3.62972242338602</v>
      </c>
      <c r="F52">
        <v>1.98028743671866</v>
      </c>
      <c r="G52">
        <v>1.96508115243933</v>
      </c>
    </row>
    <row r="53" spans="1:7">
      <c r="B53" t="s">
        <v>41</v>
      </c>
      <c r="C53">
        <v>0</v>
      </c>
      <c r="D53">
        <v>3.96915758119829</v>
      </c>
      <c r="E53">
        <v>17.1081958928013</v>
      </c>
      <c r="F53">
        <v>9.12867757954725</v>
      </c>
      <c r="G53">
        <v>17.166144256866</v>
      </c>
    </row>
    <row r="54" spans="1:7">
      <c r="B54" t="s">
        <v>42</v>
      </c>
      <c r="C54">
        <v>0</v>
      </c>
      <c r="D54">
        <v>1</v>
      </c>
      <c r="E54">
        <v>0.62379979237973</v>
      </c>
      <c r="F54">
        <v>0.424279730854582</v>
      </c>
      <c r="G54">
        <v>-1.48740689360659e-16</v>
      </c>
    </row>
    <row r="57" spans="1:7">
      <c r="A57" t="s">
        <v>80</v>
      </c>
      <c r="B57" t="s">
        <v>81</v>
      </c>
      <c r="C57">
        <v>24.1858120767821</v>
      </c>
    </row>
    <row r="58" spans="1:7">
      <c r="B58" t="s">
        <v>82</v>
      </c>
      <c r="C58">
        <v>24.2299688628783</v>
      </c>
    </row>
    <row r="59" spans="1:7">
      <c r="B59" t="s">
        <v>83</v>
      </c>
      <c r="C59">
        <v>22.969191804531</v>
      </c>
    </row>
    <row r="60" spans="1:7">
      <c r="B60" t="s">
        <v>84</v>
      </c>
      <c r="C60">
        <v>7.68596749113196</v>
      </c>
    </row>
    <row r="61" spans="1:7">
      <c r="B61" t="s">
        <v>85</v>
      </c>
      <c r="C61">
        <v>176.862776894888</v>
      </c>
    </row>
    <row r="62" spans="1:7">
      <c r="B62" t="s">
        <v>86</v>
      </c>
      <c r="C62">
        <v>69.0182976641628</v>
      </c>
    </row>
    <row r="63" spans="1:7">
      <c r="B63" t="s">
        <v>87</v>
      </c>
      <c r="C63">
        <v>0.39023642439574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22.969191804531</v>
      </c>
      <c r="E65">
        <v>11.6694403138925</v>
      </c>
      <c r="F65">
        <v>0</v>
      </c>
    </row>
    <row r="66" spans="1:6">
      <c r="B66" t="s">
        <v>40</v>
      </c>
      <c r="C66">
        <v>0</v>
      </c>
      <c r="D66">
        <v>23.9907652064489</v>
      </c>
      <c r="E66">
        <v>1.98028743671866</v>
      </c>
      <c r="F66">
        <v>1.96508115243933</v>
      </c>
    </row>
    <row r="67" spans="1:6">
      <c r="B67" t="s">
        <v>41</v>
      </c>
      <c r="C67">
        <v>0</v>
      </c>
      <c r="D67">
        <v>1.02157340191791</v>
      </c>
      <c r="E67">
        <v>13.2800389273571</v>
      </c>
      <c r="F67">
        <v>13.6345214663319</v>
      </c>
    </row>
    <row r="68" spans="1:6">
      <c r="B68" t="s">
        <v>42</v>
      </c>
      <c r="C68">
        <v>0</v>
      </c>
      <c r="D68">
        <v>1</v>
      </c>
      <c r="E68">
        <v>0.508047493059403</v>
      </c>
      <c r="F68">
        <v>0</v>
      </c>
    </row>
    <row r="71" spans="1:6">
      <c r="A71" t="s">
        <v>90</v>
      </c>
      <c r="B71" t="s">
        <v>91</v>
      </c>
      <c r="C71">
        <v>30.7382299983545</v>
      </c>
    </row>
    <row r="72" spans="1:6">
      <c r="B72" t="s">
        <v>92</v>
      </c>
      <c r="C72">
        <v>22.5715785214199</v>
      </c>
    </row>
    <row r="73" spans="1:6">
      <c r="B73" t="s">
        <v>93</v>
      </c>
      <c r="C73">
        <v>32.6495003227547</v>
      </c>
    </row>
    <row r="74" spans="1:6">
      <c r="B74" t="s">
        <v>94</v>
      </c>
      <c r="C74">
        <v>13.481931566945</v>
      </c>
    </row>
    <row r="75" spans="1:6">
      <c r="B75" t="s">
        <v>95</v>
      </c>
      <c r="C75">
        <v>323.230053195271</v>
      </c>
    </row>
    <row r="76" spans="1:6">
      <c r="B76" t="s">
        <v>96</v>
      </c>
      <c r="C76">
        <v>121.716702482189</v>
      </c>
    </row>
    <row r="77" spans="1:6">
      <c r="B77" t="s">
        <v>97</v>
      </c>
      <c r="C77">
        <v>0.376563692883647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32.6495003227547</v>
      </c>
      <c r="E79">
        <v>16.4098264879602</v>
      </c>
      <c r="F79">
        <v>3.5527136788005e-15</v>
      </c>
    </row>
    <row r="80" spans="1:6">
      <c r="B80" t="s">
        <v>40</v>
      </c>
      <c r="C80">
        <v>0</v>
      </c>
      <c r="D80">
        <v>36.0049817347052</v>
      </c>
      <c r="E80">
        <v>1.98028743671866</v>
      </c>
      <c r="F80">
        <v>1.96508115243933</v>
      </c>
    </row>
    <row r="81" spans="1:6">
      <c r="B81" t="s">
        <v>41</v>
      </c>
      <c r="C81">
        <v>0</v>
      </c>
      <c r="D81">
        <v>3.35548141195053</v>
      </c>
      <c r="E81">
        <v>18.2199612715132</v>
      </c>
      <c r="F81">
        <v>18.3749076403995</v>
      </c>
    </row>
    <row r="82" spans="1:6">
      <c r="B82" t="s">
        <v>42</v>
      </c>
      <c r="C82">
        <v>0</v>
      </c>
      <c r="D82">
        <v>1</v>
      </c>
      <c r="E82">
        <v>0.502605746665088</v>
      </c>
      <c r="F82">
        <v>1.08813722834358e-16</v>
      </c>
    </row>
    <row r="85" spans="1:6">
      <c r="A85" t="s">
        <v>100</v>
      </c>
      <c r="B85" t="s">
        <v>101</v>
      </c>
      <c r="C85">
        <v>36.7180077420766</v>
      </c>
    </row>
    <row r="86" spans="1:6">
      <c r="B86" t="s">
        <v>102</v>
      </c>
      <c r="C86">
        <v>19.8816657333223</v>
      </c>
    </row>
    <row r="87" spans="1:6">
      <c r="B87" t="s">
        <v>103</v>
      </c>
      <c r="C87">
        <v>15.0357587320356</v>
      </c>
    </row>
    <row r="88" spans="1:6">
      <c r="B88" t="s">
        <v>104</v>
      </c>
      <c r="C88">
        <v>17.267837463589</v>
      </c>
    </row>
    <row r="89" spans="1:6">
      <c r="B89" t="s">
        <v>105</v>
      </c>
      <c r="C89">
        <v>140.584344144533</v>
      </c>
    </row>
    <row r="90" spans="1:6">
      <c r="B90" t="s">
        <v>106</v>
      </c>
      <c r="C90">
        <v>101.539268235681</v>
      </c>
    </row>
    <row r="91" spans="1:6">
      <c r="B91" t="s">
        <v>107</v>
      </c>
      <c r="C91">
        <v>0.722265831615574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15.0357587320356</v>
      </c>
      <c r="E93">
        <v>13.6157601369491</v>
      </c>
      <c r="F93">
        <v>0</v>
      </c>
    </row>
    <row r="94" spans="1:6">
      <c r="B94" t="s">
        <v>40</v>
      </c>
      <c r="C94">
        <v>0</v>
      </c>
      <c r="D94">
        <v>15.7543309288088</v>
      </c>
      <c r="E94">
        <v>14.2265630268545</v>
      </c>
      <c r="F94">
        <v>2.96933885151083</v>
      </c>
    </row>
    <row r="95" spans="1:6">
      <c r="B95" t="s">
        <v>41</v>
      </c>
      <c r="C95">
        <v>0</v>
      </c>
      <c r="D95">
        <v>0.718572196773199</v>
      </c>
      <c r="E95">
        <v>15.6465616219411</v>
      </c>
      <c r="F95">
        <v>16.5850989884599</v>
      </c>
    </row>
    <row r="96" spans="1:6">
      <c r="B96" t="s">
        <v>42</v>
      </c>
      <c r="C96">
        <v>0</v>
      </c>
      <c r="D96">
        <v>1</v>
      </c>
      <c r="E96">
        <v>0.905558567386357</v>
      </c>
      <c r="F9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21.1325461450749</v>
      </c>
      <c r="C2">
        <v>25.6696238128014</v>
      </c>
      <c r="D2">
        <v>25.3781359995618</v>
      </c>
      <c r="E2">
        <v>10.8669145737881</v>
      </c>
      <c r="F2">
        <v>334.991395194216</v>
      </c>
      <c r="G2">
        <v>190.892401111067</v>
      </c>
      <c r="H2">
        <v>0.569842699990529</v>
      </c>
    </row>
    <row r="3" spans="1:8">
      <c r="A3" t="s">
        <v>58</v>
      </c>
      <c r="B3">
        <v>27.3907133161389</v>
      </c>
      <c r="C3">
        <v>24.2871281297951</v>
      </c>
      <c r="D3">
        <v>34.2697038833885</v>
      </c>
      <c r="E3">
        <v>17.3679235689897</v>
      </c>
      <c r="F3">
        <v>527.753439804182</v>
      </c>
      <c r="G3">
        <v>259.122679390488</v>
      </c>
      <c r="H3">
        <v>0.490991928895117</v>
      </c>
    </row>
    <row r="4" spans="1:8">
      <c r="A4" t="s">
        <v>68</v>
      </c>
      <c r="B4">
        <v>20.9575115997334</v>
      </c>
      <c r="C4">
        <v>25.247805267725</v>
      </c>
      <c r="D4">
        <v>26.3334222196568</v>
      </c>
      <c r="E4">
        <v>8.67425876803537</v>
      </c>
      <c r="F4">
        <v>275.184262195413</v>
      </c>
      <c r="G4">
        <v>115.513983638232</v>
      </c>
      <c r="H4">
        <v>0.41976958535588</v>
      </c>
    </row>
    <row r="5" spans="1:8">
      <c r="A5" t="s">
        <v>78</v>
      </c>
      <c r="B5">
        <v>27.6501615705585</v>
      </c>
      <c r="C5">
        <v>23.662651699262</v>
      </c>
      <c r="D5">
        <v>35.8279267166705</v>
      </c>
      <c r="E5">
        <v>14.7817137450607</v>
      </c>
      <c r="F5">
        <v>453.223272965882</v>
      </c>
      <c r="G5">
        <v>178.139820852532</v>
      </c>
      <c r="H5">
        <v>0.393050912162541</v>
      </c>
    </row>
    <row r="6" spans="1:8">
      <c r="A6" t="s">
        <v>88</v>
      </c>
      <c r="B6">
        <v>24.1858120767821</v>
      </c>
      <c r="C6">
        <v>24.2299688628783</v>
      </c>
      <c r="D6">
        <v>22.969191804531</v>
      </c>
      <c r="E6">
        <v>7.68596749113196</v>
      </c>
      <c r="F6">
        <v>176.862776894888</v>
      </c>
      <c r="G6">
        <v>69.0182976641628</v>
      </c>
      <c r="H6">
        <v>0.39023642439574</v>
      </c>
    </row>
    <row r="7" spans="1:8">
      <c r="A7" t="s">
        <v>98</v>
      </c>
      <c r="B7">
        <v>30.7382299983545</v>
      </c>
      <c r="C7">
        <v>22.5715785214199</v>
      </c>
      <c r="D7">
        <v>32.6495003227547</v>
      </c>
      <c r="E7">
        <v>13.481931566945</v>
      </c>
      <c r="F7">
        <v>323.230053195271</v>
      </c>
      <c r="G7">
        <v>121.716702482189</v>
      </c>
      <c r="H7">
        <v>0.376563692883647</v>
      </c>
    </row>
    <row r="8" spans="1:8">
      <c r="A8" t="s">
        <v>108</v>
      </c>
      <c r="B8">
        <v>36.7180077420766</v>
      </c>
      <c r="C8">
        <v>19.8816657333223</v>
      </c>
      <c r="D8">
        <v>15.0357587320356</v>
      </c>
      <c r="E8">
        <v>17.267837463589</v>
      </c>
      <c r="F8">
        <v>140.584344144533</v>
      </c>
      <c r="G8">
        <v>101.539268235681</v>
      </c>
      <c r="H8">
        <v>0.722265831615574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2015-04-04T22:45:37Z</dcterms:created>
  <dcterms:modified xsi:type="dcterms:W3CDTF">2015-04-04T22:45:37Z</dcterms:modified>
</cp:coreProperties>
</file>